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188C2F75-6A0C-4AA8-929B-7B0F6C164247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<sst xmlns="http://schemas.openxmlformats.org/spreadsheetml/2006/main" count="533" uniqueCount="213">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</sst>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2025-08-15T09:38:27Z</dcterms:modified>
</cp:coreProperties>
</file>