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eur\"/>
    </mc:Choice>
  </mc:AlternateContent>
  <xr:revisionPtr revIDLastSave="0" documentId="8_{8B215A73-2181-4DC0-BBEB-5437C29122C3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<sst xmlns="http://schemas.openxmlformats.org/spreadsheetml/2006/main" count="1052" uniqueCount="570">
  <si>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</si>
  <si>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</si>
  <si>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</si>
  <si>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</si>
  <si>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</si>
  <si>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</si>
  <si>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</si>
  <si>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</si>
  <si>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</si>
  <si>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</si>
  <si>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</si>
  <si>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</si>
  <si>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</si>
  <si>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</si>
  <si>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</si>
  <si>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</si>
  <si>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</si>
  <si>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</si>
  <si>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</si>
  <si>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</si>
  <si>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</si>
  <si>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</si>
  <si>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</si>
  <si>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</si>
  <si>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</si>
  <si>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</si>
  <si>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</si>
  <si>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</si>
  <si>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</si>
  <si>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</si>
  <si>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</si>
  <si>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</si>
  <si>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</si>
  <si>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</si>
  <si>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</si>
  <si>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</si>
  <si>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</si>
  <si>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</si>
  <si>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</si>
  <si>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</si>
  <si>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</si>
  <si>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</si>
  <si>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</si>
  <si>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</si>
  <si>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</si>
  <si>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</si>
  <si>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</si>
  <si>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</si>
  <si>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</si>
  <si>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</si>
  <si>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</si>
  <si>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</si>
  <si>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</si>
  <si>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</si>
  <si>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</si>
  <si>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</si>
  <si>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</si>
  <si>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</si>
  <si>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</si>
  <si>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</si>
  <si>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</si>
  <si>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</si>
  <si>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</si>
  <si>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</si>
  <si>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</si>
  <si>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</si>
  <si>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</si>
  <si>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</si>
  <si>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</si>
  <si>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</si>
  <si>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</si>
  <si>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</si>
  <si>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</si>
  <si>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</si>
  <si>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</si>
  <si>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</si>
  <si>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</si>
  <si>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</si>
  <si>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</si>
  <si>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</si>
  <si>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</si>
  <si>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</si>
  <si>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</si>
  <si>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</si>
  <si>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</si>
  <si>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</si>
  <si>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</si>
  <si>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</si>
  <si>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</si>
  <si>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</si>
  <si>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</si>
  <si>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</si>
  <si>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</si>
  <si>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</si>
  <si>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</si>
  <si>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</si>
  <si>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</si>
  <si>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</si>
  <si>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</si>
  <si>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</si>
  <si>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</si>
  <si>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</si>
  <si>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</si>
  <si>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p_PL1</t>
  </si>
  <si>
    <t>e_PL1*</t>
  </si>
  <si>
    <t>OR</t>
  </si>
  <si>
    <t>p_PL10</t>
  </si>
  <si>
    <t>e_PL10*</t>
  </si>
  <si>
    <t>p_PL11</t>
  </si>
  <si>
    <t>e_PL11*</t>
  </si>
  <si>
    <t>p_PL13</t>
  </si>
  <si>
    <t>e_PL13*</t>
  </si>
  <si>
    <t>p_PL14</t>
  </si>
  <si>
    <t>e_PL14*</t>
  </si>
  <si>
    <t>p_PL15</t>
  </si>
  <si>
    <t>e_PL15*</t>
  </si>
  <si>
    <t>p_PL16</t>
  </si>
  <si>
    <t>e_PL16*</t>
  </si>
  <si>
    <t>p_PL17</t>
  </si>
  <si>
    <t>e_PL17*</t>
  </si>
  <si>
    <t>p_PL18</t>
  </si>
  <si>
    <t>e_PL18*</t>
  </si>
  <si>
    <t>p_PL19</t>
  </si>
  <si>
    <t>e_PL19*</t>
  </si>
  <si>
    <t>p_PL2</t>
  </si>
  <si>
    <t>e_PL2*</t>
  </si>
  <si>
    <t>p_PL20</t>
  </si>
  <si>
    <t>e_PL20*</t>
  </si>
  <si>
    <t>p_PL21</t>
  </si>
  <si>
    <t>e_PL21*</t>
  </si>
  <si>
    <t>p_PL22</t>
  </si>
  <si>
    <t>e_PL22*</t>
  </si>
  <si>
    <t>p_PL23</t>
  </si>
  <si>
    <t>e_PL23*</t>
  </si>
  <si>
    <t>p_PL24</t>
  </si>
  <si>
    <t>e_PL24*</t>
  </si>
  <si>
    <t>p_PL25</t>
  </si>
  <si>
    <t>e_PL25*</t>
  </si>
  <si>
    <t>p_PL26</t>
  </si>
  <si>
    <t>e_PL26*</t>
  </si>
  <si>
    <t>p_PL27</t>
  </si>
  <si>
    <t>e_PL27*</t>
  </si>
  <si>
    <t>p_PL28</t>
  </si>
  <si>
    <t>e_PL28*</t>
  </si>
  <si>
    <t>p_PL29</t>
  </si>
  <si>
    <t>e_PL29*</t>
  </si>
  <si>
    <t>p_PL3</t>
  </si>
  <si>
    <t>e_PL3*</t>
  </si>
  <si>
    <t>p_PL30</t>
  </si>
  <si>
    <t>e_PL30*</t>
  </si>
  <si>
    <t>p_PL31</t>
  </si>
  <si>
    <t>e_PL31*</t>
  </si>
  <si>
    <t>p_PL32</t>
  </si>
  <si>
    <t>e_PL32*</t>
  </si>
  <si>
    <t>p_PL33</t>
  </si>
  <si>
    <t>e_PL33*</t>
  </si>
  <si>
    <t>p_PL34</t>
  </si>
  <si>
    <t>e_PL34*</t>
  </si>
  <si>
    <t>p_PL35</t>
  </si>
  <si>
    <t>e_PL35*</t>
  </si>
  <si>
    <t>p_PL36</t>
  </si>
  <si>
    <t>e_PL36*</t>
  </si>
  <si>
    <t>p_PL37</t>
  </si>
  <si>
    <t>e_PL37*</t>
  </si>
  <si>
    <t>p_PL38</t>
  </si>
  <si>
    <t>e_PL38*</t>
  </si>
  <si>
    <t>p_PL39</t>
  </si>
  <si>
    <t>e_PL39*</t>
  </si>
  <si>
    <t>p_PL4</t>
  </si>
  <si>
    <t>e_PL4*</t>
  </si>
  <si>
    <t>p_PL40</t>
  </si>
  <si>
    <t>e_PL40*</t>
  </si>
  <si>
    <t>p_PL41</t>
  </si>
  <si>
    <t>e_PL41*</t>
  </si>
  <si>
    <t>p_PL42</t>
  </si>
  <si>
    <t>e_PL42*</t>
  </si>
  <si>
    <t>p_PL43</t>
  </si>
  <si>
    <t>e_PL43*</t>
  </si>
  <si>
    <t>p_PL44</t>
  </si>
  <si>
    <t>e_PL44*</t>
  </si>
  <si>
    <t>p_PL45</t>
  </si>
  <si>
    <t>e_PL45*</t>
  </si>
  <si>
    <t>p_PL46</t>
  </si>
  <si>
    <t>e_PL46*</t>
  </si>
  <si>
    <t>p_PL47</t>
  </si>
  <si>
    <t>e_PL47*</t>
  </si>
  <si>
    <t>p_PL48</t>
  </si>
  <si>
    <t>e_PL48*</t>
  </si>
  <si>
    <t>p_PL49</t>
  </si>
  <si>
    <t>e_PL49*</t>
  </si>
  <si>
    <t>p_PL5</t>
  </si>
  <si>
    <t>e_PL5*</t>
  </si>
  <si>
    <t>p_PL50</t>
  </si>
  <si>
    <t>e_PL50*</t>
  </si>
  <si>
    <t>p_PL51</t>
  </si>
  <si>
    <t>e_PL51*</t>
  </si>
  <si>
    <t>p_PL52</t>
  </si>
  <si>
    <t>e_PL52*</t>
  </si>
  <si>
    <t>p_PL53</t>
  </si>
  <si>
    <t>e_PL53*</t>
  </si>
  <si>
    <t>p_PL54</t>
  </si>
  <si>
    <t>e_PL54*</t>
  </si>
  <si>
    <t>p_PL55</t>
  </si>
  <si>
    <t>e_PL55*</t>
  </si>
  <si>
    <t>p_PL56</t>
  </si>
  <si>
    <t>e_PL56*</t>
  </si>
  <si>
    <t>p_PL57</t>
  </si>
  <si>
    <t>e_PL57*</t>
  </si>
  <si>
    <t>p_PL58</t>
  </si>
  <si>
    <t>e_PL58*</t>
  </si>
  <si>
    <t>p_PL59</t>
  </si>
  <si>
    <t>e_PL59*</t>
  </si>
  <si>
    <t>p_PL6</t>
  </si>
  <si>
    <t>e_PL6*</t>
  </si>
  <si>
    <t>p_PL60</t>
  </si>
  <si>
    <t>e_PL60*</t>
  </si>
  <si>
    <t>p_PL61</t>
  </si>
  <si>
    <t>e_PL61*</t>
  </si>
  <si>
    <t>p_PL62</t>
  </si>
  <si>
    <t>e_PL62*</t>
  </si>
  <si>
    <t>p_PL7</t>
  </si>
  <si>
    <t>e_PL7*</t>
  </si>
  <si>
    <t>p_PL8</t>
  </si>
  <si>
    <t>e_PL8*</t>
  </si>
  <si>
    <t>p_r18085709</t>
  </si>
  <si>
    <t>e_r18085709*</t>
  </si>
  <si>
    <t>p_r9399771</t>
  </si>
  <si>
    <t>e_r9399771*</t>
  </si>
  <si>
    <t>p_w101914781</t>
  </si>
  <si>
    <t>e_w101914781*</t>
  </si>
  <si>
    <t>p_w101915790</t>
  </si>
  <si>
    <t>e_w101915790*</t>
  </si>
  <si>
    <t>p_w101982559</t>
  </si>
  <si>
    <t>e_w101982559*</t>
  </si>
  <si>
    <t>p_w102165724</t>
  </si>
  <si>
    <t>e_w102165724*</t>
  </si>
  <si>
    <t>p_w1022342082</t>
  </si>
  <si>
    <t>e_w1022342082*</t>
  </si>
  <si>
    <t>p_w111615226</t>
  </si>
  <si>
    <t>e_w111615226*</t>
  </si>
  <si>
    <t>p_w112614319</t>
  </si>
  <si>
    <t>e_w112614319*</t>
  </si>
  <si>
    <t>p_w115801644</t>
  </si>
  <si>
    <t>e_w115801644*</t>
  </si>
  <si>
    <t>p_w121656686</t>
  </si>
  <si>
    <t>e_w121656686*</t>
  </si>
  <si>
    <t>p_w130644710</t>
  </si>
  <si>
    <t>e_w130644710*</t>
  </si>
  <si>
    <t>p_w131120723</t>
  </si>
  <si>
    <t>e_w131120723*</t>
  </si>
  <si>
    <t>p_w133537926</t>
  </si>
  <si>
    <t>e_w133537926*</t>
  </si>
  <si>
    <t>p_w135598292</t>
  </si>
  <si>
    <t>e_w135598292*</t>
  </si>
  <si>
    <t>p_w139452056</t>
  </si>
  <si>
    <t>e_w139452056*</t>
  </si>
  <si>
    <t>p_w143484238</t>
  </si>
  <si>
    <t>e_w143484238*</t>
  </si>
  <si>
    <t>p_w144646702</t>
  </si>
  <si>
    <t>e_w144646702*</t>
  </si>
  <si>
    <t>p_w145037309</t>
  </si>
  <si>
    <t>e_w145037309*</t>
  </si>
  <si>
    <t>p_w148060965</t>
  </si>
  <si>
    <t>e_w148060965*</t>
  </si>
  <si>
    <t>p_w148197330</t>
  </si>
  <si>
    <t>e_w148197330*</t>
  </si>
  <si>
    <t>p_w153838553</t>
  </si>
  <si>
    <t>e_w153838553*</t>
  </si>
  <si>
    <t>p_w154510504</t>
  </si>
  <si>
    <t>e_w154510504*</t>
  </si>
  <si>
    <t>p_w154894455</t>
  </si>
  <si>
    <t>e_w154894455*</t>
  </si>
  <si>
    <t>p_w155971668</t>
  </si>
  <si>
    <t>e_w155971668*</t>
  </si>
  <si>
    <t>p_w158232924</t>
  </si>
  <si>
    <t>e_w158232924*</t>
  </si>
  <si>
    <t>p_w165763717</t>
  </si>
  <si>
    <t>e_w165763717*</t>
  </si>
  <si>
    <t>p_w166710856</t>
  </si>
  <si>
    <t>e_w166710856*</t>
  </si>
  <si>
    <t>p_w166838338</t>
  </si>
  <si>
    <t>e_w166838338*</t>
  </si>
  <si>
    <t>p_w170249563</t>
  </si>
  <si>
    <t>e_w170249563*</t>
  </si>
  <si>
    <t>p_w170259740</t>
  </si>
  <si>
    <t>e_w170259740*</t>
  </si>
  <si>
    <t>p_w170316833</t>
  </si>
  <si>
    <t>e_w170316833*</t>
  </si>
  <si>
    <t>p_w170368942</t>
  </si>
  <si>
    <t>e_w170368942*</t>
  </si>
  <si>
    <t>p_w171383831</t>
  </si>
  <si>
    <t>e_w171383831*</t>
  </si>
  <si>
    <t>p_w171917072</t>
  </si>
  <si>
    <t>e_w171917072*</t>
  </si>
  <si>
    <t>p_w171992870</t>
  </si>
  <si>
    <t>e_w171992870*</t>
  </si>
  <si>
    <t>p_w173582810</t>
  </si>
  <si>
    <t>e_w173582810*</t>
  </si>
  <si>
    <t>p_w173613665</t>
  </si>
  <si>
    <t>e_w173613665*</t>
  </si>
  <si>
    <t>p_w175406958</t>
  </si>
  <si>
    <t>e_w175406958*</t>
  </si>
  <si>
    <t>p_w177749653</t>
  </si>
  <si>
    <t>e_w177749653*</t>
  </si>
  <si>
    <t>p_w178756295</t>
  </si>
  <si>
    <t>e_w178756295*</t>
  </si>
  <si>
    <t>p_w178838661</t>
  </si>
  <si>
    <t>e_w178838661*</t>
  </si>
  <si>
    <t>p_w179279860</t>
  </si>
  <si>
    <t>e_w179279860*</t>
  </si>
  <si>
    <t>p_w180535363</t>
  </si>
  <si>
    <t>e_w180535363*</t>
  </si>
  <si>
    <t>p_w180542657</t>
  </si>
  <si>
    <t>e_w180542657*</t>
  </si>
  <si>
    <t>p_w183259405</t>
  </si>
  <si>
    <t>e_w183259405*</t>
  </si>
  <si>
    <t>p_w183945016</t>
  </si>
  <si>
    <t>e_w183945016*</t>
  </si>
  <si>
    <t>p_w184899160</t>
  </si>
  <si>
    <t>e_w184899160*</t>
  </si>
  <si>
    <t>p_w185454704</t>
  </si>
  <si>
    <t>e_w185454704*</t>
  </si>
  <si>
    <t>p_w185459155</t>
  </si>
  <si>
    <t>e_w185459155*</t>
  </si>
  <si>
    <t>p_w189501431</t>
  </si>
  <si>
    <t>e_w189501431*</t>
  </si>
  <si>
    <t>p_w189851841</t>
  </si>
  <si>
    <t>e_w189851841*</t>
  </si>
  <si>
    <t>p_w191035265</t>
  </si>
  <si>
    <t>e_w191035265*</t>
  </si>
  <si>
    <t>p_w191038569</t>
  </si>
  <si>
    <t>e_w191038569*</t>
  </si>
  <si>
    <t>p_w191352746</t>
  </si>
  <si>
    <t>e_w191352746*</t>
  </si>
  <si>
    <t>p_w194903381</t>
  </si>
  <si>
    <t>e_w194903381*</t>
  </si>
  <si>
    <t>p_w198635989</t>
  </si>
  <si>
    <t>e_w198635989*</t>
  </si>
  <si>
    <t>p_w199098050</t>
  </si>
  <si>
    <t>e_w199098050*</t>
  </si>
  <si>
    <t>p_w199098053</t>
  </si>
  <si>
    <t>e_w199098053*</t>
  </si>
  <si>
    <t>p_w199098055</t>
  </si>
  <si>
    <t>e_w199098055*</t>
  </si>
  <si>
    <t>p_w215282393</t>
  </si>
  <si>
    <t>e_w215282393*</t>
  </si>
  <si>
    <t>p_w216060722</t>
  </si>
  <si>
    <t>e_w216060722*</t>
  </si>
  <si>
    <t>p_w216975352</t>
  </si>
  <si>
    <t>e_w216975352*</t>
  </si>
  <si>
    <t>p_w217899005</t>
  </si>
  <si>
    <t>e_w217899005*</t>
  </si>
  <si>
    <t>p_w224727316</t>
  </si>
  <si>
    <t>e_w224727316*</t>
  </si>
  <si>
    <t>p_w228154083</t>
  </si>
  <si>
    <t>e_w228154083*</t>
  </si>
  <si>
    <t>p_w238640596</t>
  </si>
  <si>
    <t>e_w238640596*</t>
  </si>
  <si>
    <t>p_w241842600</t>
  </si>
  <si>
    <t>e_w241842600*</t>
  </si>
  <si>
    <t>p_w245964556</t>
  </si>
  <si>
    <t>e_w245964556*</t>
  </si>
  <si>
    <t>p_w251239544</t>
  </si>
  <si>
    <t>e_w251239544*</t>
  </si>
  <si>
    <t>p_w254235846</t>
  </si>
  <si>
    <t>e_w254235846*</t>
  </si>
  <si>
    <t>p_w254938713</t>
  </si>
  <si>
    <t>e_w254938713*</t>
  </si>
  <si>
    <t>p_w255232597</t>
  </si>
  <si>
    <t>e_w255232597*</t>
  </si>
  <si>
    <t>p_w255277953</t>
  </si>
  <si>
    <t>e_w255277953*</t>
  </si>
  <si>
    <t>p_w255284259</t>
  </si>
  <si>
    <t>e_w255284259*</t>
  </si>
  <si>
    <t>p_w255293400</t>
  </si>
  <si>
    <t>e_w255293400*</t>
  </si>
  <si>
    <t>p_w255293403</t>
  </si>
  <si>
    <t>e_w255293403*</t>
  </si>
  <si>
    <t>p_w255314292</t>
  </si>
  <si>
    <t>e_w255314292*</t>
  </si>
  <si>
    <t>p_w255972326</t>
  </si>
  <si>
    <t>e_w255972326*</t>
  </si>
  <si>
    <t>p_w255972397</t>
  </si>
  <si>
    <t>e_w255972397*</t>
  </si>
  <si>
    <t>p_w255973806</t>
  </si>
  <si>
    <t>e_w255973806*</t>
  </si>
  <si>
    <t>p_w25898810</t>
  </si>
  <si>
    <t>e_w25898810*</t>
  </si>
  <si>
    <t>p_w276291999</t>
  </si>
  <si>
    <t>e_w276291999*</t>
  </si>
  <si>
    <t>p_w29098336</t>
  </si>
  <si>
    <t>e_w29098336*</t>
  </si>
  <si>
    <t>p_w29115701</t>
  </si>
  <si>
    <t>e_w29115701*</t>
  </si>
  <si>
    <t>p_w291375946</t>
  </si>
  <si>
    <t>e_w291375946*</t>
  </si>
  <si>
    <t>p_w29139402</t>
  </si>
  <si>
    <t>e_w29139402*</t>
  </si>
  <si>
    <t>p_w293484891</t>
  </si>
  <si>
    <t>e_w293484891*</t>
  </si>
  <si>
    <t>p_w293484894</t>
  </si>
  <si>
    <t>e_w293484894*</t>
  </si>
  <si>
    <t>p_w293489607</t>
  </si>
  <si>
    <t>e_w293489607*</t>
  </si>
  <si>
    <t>p_w293489663</t>
  </si>
  <si>
    <t>e_w293489663*</t>
  </si>
  <si>
    <t>p_w303870256</t>
  </si>
  <si>
    <t>e_w303870256*</t>
  </si>
  <si>
    <t>p_w32036484</t>
  </si>
  <si>
    <t>e_w32036484*</t>
  </si>
  <si>
    <t>p_w32943179</t>
  </si>
  <si>
    <t>e_w32943179*</t>
  </si>
  <si>
    <t>p_w336990960</t>
  </si>
  <si>
    <t>e_w336990960*</t>
  </si>
  <si>
    <t>p_w35366436</t>
  </si>
  <si>
    <t>e_w35366436*</t>
  </si>
  <si>
    <t>p_w385098015</t>
  </si>
  <si>
    <t>e_w385098015*</t>
  </si>
  <si>
    <t>p_w385118244</t>
  </si>
  <si>
    <t>e_w385118244*</t>
  </si>
  <si>
    <t>p_w385539724</t>
  </si>
  <si>
    <t>e_w385539724*</t>
  </si>
  <si>
    <t>p_w39428977</t>
  </si>
  <si>
    <t>e_w39428977*</t>
  </si>
  <si>
    <t>p_w40062974</t>
  </si>
  <si>
    <t>e_w40062974*</t>
  </si>
  <si>
    <t>p_w40946784</t>
  </si>
  <si>
    <t>e_w40946784*</t>
  </si>
  <si>
    <t>p_w40946790</t>
  </si>
  <si>
    <t>e_w40946790*</t>
  </si>
  <si>
    <t>p_w44389929</t>
  </si>
  <si>
    <t>e_w44389929*</t>
  </si>
  <si>
    <t>p_w46092396</t>
  </si>
  <si>
    <t>e_w46092396*</t>
  </si>
  <si>
    <t>p_w46235456</t>
  </si>
  <si>
    <t>e_w46235456*</t>
  </si>
  <si>
    <t>p_w534238983</t>
  </si>
  <si>
    <t>e_w534238983*</t>
  </si>
  <si>
    <t>p_w658600169</t>
  </si>
  <si>
    <t>e_w658600169*</t>
  </si>
  <si>
    <t>p_w66051759</t>
  </si>
  <si>
    <t>e_w66051759*</t>
  </si>
  <si>
    <t>p_w66161634</t>
  </si>
  <si>
    <t>e_w66161634*</t>
  </si>
  <si>
    <t>p_w668348943</t>
  </si>
  <si>
    <t>e_w668348943*</t>
  </si>
  <si>
    <t>p_w681264796</t>
  </si>
  <si>
    <t>e_w681264796*</t>
  </si>
  <si>
    <t>p_w726776987</t>
  </si>
  <si>
    <t>e_w726776987*</t>
  </si>
  <si>
    <t>p_w72879943</t>
  </si>
  <si>
    <t>e_w72879943*</t>
  </si>
  <si>
    <t>p_w79033485</t>
  </si>
  <si>
    <t>e_w79033485*</t>
  </si>
  <si>
    <t>p_w86494356</t>
  </si>
  <si>
    <t>e_w86494356*</t>
  </si>
  <si>
    <t>p_w87667718</t>
  </si>
  <si>
    <t>e_w87667718*</t>
  </si>
  <si>
    <t>p_w88544449</t>
  </si>
  <si>
    <t>e_w88544449*</t>
  </si>
  <si>
    <t>p_w89434732</t>
  </si>
  <si>
    <t>e_w89434732*</t>
  </si>
  <si>
    <t>p_w91384044</t>
  </si>
  <si>
    <t>e_w91384044*</t>
  </si>
  <si>
    <t>p_w98611253</t>
  </si>
  <si>
    <t>e_w98611253*</t>
  </si>
  <si>
    <t>p_w98634956</t>
  </si>
  <si>
    <t>e_w98634956*</t>
  </si>
  <si>
    <t>p_w99593626</t>
  </si>
  <si>
    <t>e_w99593626*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</si>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</sst>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0C65-5702-4051-9195-366499BB5DD6}">
  <dimension ref="B9:E243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2025-11-19T08:17:31Z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