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5EDAFBED-5057-42A3-8F5B-0EB8575A956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<sst xmlns="http://schemas.openxmlformats.org/spreadsheetml/2006/main" count="2264" uniqueCount="1176">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</sst>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B38EB-82EB-47FE-9C4B-74260C2F25D9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2025-09-21T21:24:51Z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