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F8CC68D2-AF93-4B95-81E9-7776066443F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<sst xmlns="http://schemas.openxmlformats.org/spreadsheetml/2006/main" count="1844" uniqueCount="503">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</sst>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2025-09-21T21:24:07Z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