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EA506B15-7FD3-418D-9F46-837D6FA07EE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<sst xmlns="http://schemas.openxmlformats.org/spreadsheetml/2006/main" count="4244" uniqueCount="1331">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</sst>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15938-DDD2-48AA-ABC9-C0ECA69955B7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2025-09-21T21:24:26Z</dcterms:modified>
</cp:coreProperties>
</file>