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52F587FF-CA44-4AC6-B8BA-1CD63B09155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<sst xmlns="http://schemas.openxmlformats.org/spreadsheetml/2006/main" count="8542" uniqueCount="1548">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</sst>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3F8C-43F6-408F-85A3-54A628E6A6DE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E4CD-2117-435A-BBA1-E13663B369AB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2025-09-13T06:20:14Z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