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60331D57-468D-4F64-85AA-10DF3A04954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<sst xmlns="http://schemas.openxmlformats.org/spreadsheetml/2006/main" count="4544" uniqueCount="2316">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</sst>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69626-B2C5-4DA4-A4A9-80786C52C8D6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2025-09-13T06:20:11Z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