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A484582F-E3FB-4B2B-9AAC-D6B36B447EB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<sst xmlns="http://schemas.openxmlformats.org/spreadsheetml/2006/main" count="6455" uniqueCount="1440">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</sst>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CE909-89A4-4AA9-BE3E-49EFF8CC7E12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2025-09-13T06:20:03Z</dcterms:modified>
</cp:coreProperties>
</file>