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DBC7CF8E-3947-40D8-A846-AEEC331D9F2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<sst xmlns="http://schemas.openxmlformats.org/spreadsheetml/2006/main" count="990" uniqueCount="287">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</sst>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