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6ED53D7A-8B8B-4B7A-B331-DDD7A13CA4E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<sst xmlns="http://schemas.openxmlformats.org/spreadsheetml/2006/main" count="626" uniqueCount="168">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</sst>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390F4-E5A5-47CA-B6F4-6963866B7042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C0958-A3FE-4D28-95FF-EAF1597AA9EC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057F-A304-4C17-B2CB-FA2965B52B16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877F-BE96-46D4-B9ED-0D036E224E6F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BB3D7-DD49-4458-A486-45520506973A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18AB-EE10-444A-8DDE-39CB480AF506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B1818-86F6-4A8F-9C84-771089E62740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0.25275833333333331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0.25271666666666665</v>
      </c>
      <c r="E17" t="s">
        <v>167</v>
      </c>
    </row>
    <row r="18" spans="2:5" x14ac:dyDescent="0.45">
      <c r="B18">
        <v>2029</v>
      </c>
      <c r="C18" t="s">
        <v>37</v>
      </c>
      <c r="D18">
        <v>0.28345000000000004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0.26493333333333341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0.26475833333333332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0.28628333333333333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0.27752500000000002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0.26837499999999997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0.24309166666666668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0.24636666666666665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0.26184166666666664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2026-06-12T09:19:21Z</dcterms:modified>
</cp:coreProperties>
</file>