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F267E9A9-E5C8-4CB3-AE55-EA11ECC1D13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<sst xmlns="http://schemas.openxmlformats.org/spreadsheetml/2006/main" count="640" uniqueCount="365">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</sst>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65CDD-EEDF-41A4-AF05-857A29BB83FD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2026-09-03T10:51:06Z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