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T\"/>
    </mc:Choice>
  </mc:AlternateContent>
  <xr:revisionPtr revIDLastSave="0" documentId="13_ncr:1_{22E9BC14-13EE-485E-AE75-608FA74E66C2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<sst xmlns="http://schemas.openxmlformats.org/spreadsheetml/2006/main" count="733" uniqueCount="276">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</sst>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2025-09-25T11:16:10Z</dcterms:modified>
</cp:coreProperties>
</file>