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35AB09B8-59B8-4B32-AECC-E502D13536A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<sst xmlns="http://schemas.openxmlformats.org/spreadsheetml/2006/main" count="225" uniqueCount="97">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</sst>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8E06-8C7D-4535-A0BE-188A1020A87A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B313-62CE-45DE-BDA7-2B224B67507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7B63-7FB8-4C0D-B462-D2914A28254A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