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DC6FBD36-744F-4329-BE2E-8378938A5038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<sst xmlns="http://schemas.openxmlformats.org/spreadsheetml/2006/main" count="1404" uniqueCount="746">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</sst>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D2588-0093-47C5-901D-83802EFFC5E7}">
  <dimension ref="B9:E331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2025-09-22T07:39:40Z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