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EDB6FE4-488A-4DCF-A2D4-7CA1F1111E1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<sst xmlns="http://schemas.openxmlformats.org/spreadsheetml/2006/main" count="8497" uniqueCount="2007">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</sst>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52A0C-DF02-48E1-879C-C79F3C78DC7F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2025-09-22T07:39:33Z</dcterms:modified>
</cp:coreProperties>
</file>