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72DD95EF-8852-4545-B071-A39C337C7DB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<sst xmlns="http://schemas.openxmlformats.org/spreadsheetml/2006/main" count="2787" uniqueCount="871">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</sst>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8527E-A978-45B9-913F-992CE60B1B02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2025-09-22T07:39:15Z</dcterms:modified>
</cp:coreProperties>
</file>