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585A89A3-5F96-4452-A6D9-A0537904573F}" xr6:coauthVersionLast="47" xr6:coauthVersionMax="47" xr10:uidLastSave="{00000000-0000-0000-0000-000000000000}"/>
  <bookViews>
    <workbookView xWindow="-98" yWindow="-98" windowWidth="28996" windowHeight="17475" firstSheet="1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<sst xmlns="http://schemas.openxmlformats.org/spreadsheetml/2006/main" count="1843" uniqueCount="646">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</sst>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2" sqref="D12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645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2025-09-23T02:58:49Z</dcterms:modified>
</cp:coreProperties>
</file>