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D36E756B-E2E3-4B73-BF35-475CA7F210C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<sst xmlns="http://schemas.openxmlformats.org/spreadsheetml/2006/main" count="1390" uniqueCount="91">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</sst>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2025-09-08T14:38:45Z</dcterms:modified>
</cp:coreProperties>
</file>