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6FC945CF-9820-4CDA-A5BA-438B5479ECE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<sst xmlns="http://schemas.openxmlformats.org/spreadsheetml/2006/main" count="570" uniqueCount="221">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</sst>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2025-09-08T14:38:32Z</dcterms:modified>
</cp:coreProperties>
</file>