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95DD9B4A-DFDB-4069-958C-76F8248A14E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<sst xmlns="http://schemas.openxmlformats.org/spreadsheetml/2006/main" count="536" uniqueCount="223">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</sst>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2025-07-31T21:02:30Z</dcterms:modified>
</cp:coreProperties>
</file>