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624DDA12-65EA-46D1-95B8-8FFDBCA0D6F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<sst xmlns="http://schemas.openxmlformats.org/spreadsheetml/2006/main" count="1367" uniqueCount="739">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</sst>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0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2026-09-06T21:15:01Z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