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0D1021F6-D036-4CF4-BC69-BA000124354F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<sst xmlns="http://schemas.openxmlformats.org/spreadsheetml/2006/main" count="528" uniqueCount="214">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</sst>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2025-08-05T05:52:44Z</dcterms:modified>
</cp:coreProperties>
</file>