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CDC4AB5-01CC-4F06-99AD-BB1C53030F2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<sst xmlns="http://schemas.openxmlformats.org/spreadsheetml/2006/main" count="2264" uniqueCount="1176">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</sst>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D8AEC-77D6-402E-849F-61173D799115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2025-09-22T08:13:48Z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