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36E9A948-BD49-4C7A-8D4A-335234C1733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<sst xmlns="http://schemas.openxmlformats.org/spreadsheetml/2006/main" count="4244" uniqueCount="1331">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</sst>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D32E5-B048-4D28-BE16-C2608A7F478A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2025-09-22T08:12:59Z</dcterms:modified>
</cp:coreProperties>
</file>