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8D9E6982-277C-40E0-98B7-2BA0719B198A}" xr6:coauthVersionLast="47" xr6:coauthVersionMax="47" xr10:uidLastSave="{00000000-0000-0000-0000-000000000000}"/>
  <bookViews>
    <workbookView xWindow="3675" yWindow="3675" windowWidth="21600" windowHeight="12683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<sst xmlns="http://schemas.openxmlformats.org/spreadsheetml/2006/main" count="8221" uniqueCount="1847">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</sst>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F1E96-F4CB-412D-8A55-45F70C0FF273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2025-09-16T18:07:00Z</dcterms:modified>
</cp:coreProperties>
</file>