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122B39E6-8006-42DF-8ED4-7D0B738AD240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<sst xmlns="http://schemas.openxmlformats.org/spreadsheetml/2006/main" count="2787" uniqueCount="871">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</sst>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4A75-A2F4-4AB9-B852-3088D3B7DF51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2025-09-16T18:06:45Z</dcterms:modified>
</cp:coreProperties>
</file>