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9DAB0B58-292F-4B45-AC5C-A20F2E4E72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<sst xmlns="http://schemas.openxmlformats.org/spreadsheetml/2006/main" count="1390" uniqueCount="92">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</sst>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2025-09-22T16:36:57Z</dcterms:modified>
</cp:coreProperties>
</file>