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"/>
    </mc:Choice>
  </mc:AlternateContent>
  <xr:revisionPtr revIDLastSave="0" documentId="13_ncr:1_{7AF90441-CA0D-4D2F-8791-BEFBA8F4D16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<sst xmlns="http://schemas.openxmlformats.org/spreadsheetml/2006/main" count="2538" uniqueCount="877">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</sst>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2025-09-22T16:36:41Z</dcterms:modified>
</cp:coreProperties>
</file>