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A2D7AEEA-4D6B-4A3C-84B9-29845B4D527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<sst xmlns="http://schemas.openxmlformats.org/spreadsheetml/2006/main" count="497" uniqueCount="64">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</sst>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2025-07-31T21:04:03Z</dcterms:modified>
</cp:coreProperties>
</file>