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B2EB6948-46E9-45E0-B47D-7FE43A342D6B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VEDA_Sets-Comm" sheetId="2" r:id="rId1"/>
    <sheet name="VEDA_Sets-Pr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<sst xmlns="http://schemas.openxmlformats.org/spreadsheetml/2006/main" count="115" uniqueCount="98">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</sst>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tabSelected="1"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2025-11-12T11:24:16Z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