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44AACF04-E679-427F-9F40-191B6C2C518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<sst xmlns="http://schemas.openxmlformats.org/spreadsheetml/2006/main" count="883" uniqueCount="326">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</sst>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2025-12-05T18:00:57Z</dcterms:modified>
</cp:coreProperties>
</file>