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2FBA444-7190-4EFD-A850-C0E80281900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<sst xmlns="http://schemas.openxmlformats.org/spreadsheetml/2006/main" count="919" uniqueCount="515">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</sst>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2026-10-20T14:42:11Z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