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E605DC35-F57F-4E0C-B71A-31BD61A0D11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S24" i="1" l="1"/>
  <c r="S25" i="1"/>
  <c r="U24" i="1"/>
  <c r="U25" i="1"/>
  <c r="P24" i="1"/>
  <c r="P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<sst xmlns="http://schemas.openxmlformats.org/spreadsheetml/2006/main" count="1689" uniqueCount="109">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</sst>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2026-10-20T14:42:19Z</dcterms:modified>
</cp:coreProperties>
</file>