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D0866664-543B-439D-8D60-83608255658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<sst xmlns="http://schemas.openxmlformats.org/spreadsheetml/2006/main" count="58627" uniqueCount="92">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</sst>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468.09180000000003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468.36439999999999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468.76860000000005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467.83800000000002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468.49599999999998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468.47719999999998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537.17240000000004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526.58800000000008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527.07679999999993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527.7912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535.88459999999998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536.37340000000006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536.58019999999999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217.71340000000001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595.74379999999996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596.47700000000009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597.05040000000008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202.15639999999999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590.45159999999998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163.39079999999998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48.2502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687.98599999999999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246.77820000000003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377.91760000000005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12.7746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610.21040000000005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0.87419999999999998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44.941400000000002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766.04359999999997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70.556400000000011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229.1814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1.4006000000000001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622.35519999999997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1.7672000000000001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3.8258000000000001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715.93219999999997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0.3478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94.705000000000013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1.3442000000000001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489.50499999999994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2.7635999999999998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0.28200000000000003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761.53160000000003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0.77080000000000004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15.134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360.2362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1.6919999999999999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34.7545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33.604999999999997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33.4345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34.529000000000003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34.474000000000004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34.671999999999997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34.980000000000004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39.677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42.173999999999999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41.569000000000003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41.381999999999998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41.508500000000005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39.457000000000001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40.534999999999997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105.402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53.982500000000002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52.899000000000001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52.002499999999998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35.755499999999998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53.184999999999995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49.951000000000001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122.06699999999999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66.682000000000002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134.32649999999998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18.089500000000001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69.146000000000001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19.437000000000001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123.98099999999999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65.268500000000003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99.962499999999991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95.672499999999999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21.642500000000002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70.697000000000003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14.734500000000001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92.460499999999996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83.611000000000004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56.435499999999998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112.3265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25.613500000000002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76.752499999999998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10.241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75.4435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82.588000000000008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36.4375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104.2855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32.345499999999994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89.061499999999995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2.2329999999999997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2.1839999999999997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2.177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2.2189999999999999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2.2189999999999999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2.2400000000000002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1.1060000000000001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3494.8928999999998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3494.8928999999998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3494.8928999999998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3494.8928999999998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3494.8928999999998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3494.8928999999998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3494.8928999999998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3809.7263000000003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3913.6526999999996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3913.6526999999996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3913.6526999999996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3702.8693499999999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3886.06855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3775.6800499999999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3260.1136500000002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4399.4696999999996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4399.4696999999996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4399.4696999999996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2453.4537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3926.0690500000001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2788.3477499999999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2665.1122500000001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4748.5201999999999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4537.2814500000004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4553.8816499999994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1525.3968500000001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3498.2011499999999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1801.7891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2277.5725499999999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4860.3537999999999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2834.7377500000002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3182.84485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1193.79465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3164.0336500000003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1330.9587999999999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1860.1619000000001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4908.2843499999999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1640.8406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2561.4665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936.16025000000002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3071.0996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899.35874999999999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1475.3284000000001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5192.2262499999997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1205.4250999999999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2078.1669499999998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645.60075000000006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2961.5420000000004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481.40335000000005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1213.9645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5769.2861000000003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942.9905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1496.8172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466.59005000000002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2825.8355000000001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256.12630000000001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1155.8432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6726.5226000000002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678.86664999999994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1351.5963000000002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327.94884999999999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2807.7271999999998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161.97925000000001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1096.7516000000001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7026.02225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449.93725000000001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1206.5350000000001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255.21905000000001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2612.694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171.53235000000001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1037.65995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7325.5219500000003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221.0077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1061.4736499999999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182.48925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2417.6608000000001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181.0856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998.56925000000001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7247.6224499999998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219.61160000000001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999.97919999999999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185.62215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2336.3408499999996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182.49234999999999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959.47834999999998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7169.723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218.21539999999999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938.48479999999995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188.755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2255.0209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183.89909999999998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920.86760000000004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6858.9371499999997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219.06234999999998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916.2817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204.33205000000001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2193.0892000000003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201.9041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882.25694999999996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6548.1513999999997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219.9092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894.07844999999998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219.9092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2131.1574999999998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219.9092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775.54134999999997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5880.8821499999995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219.9092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812.92084999999997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222.66385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2108.1453000000001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219.9092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668.82580000000007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5213.6129000000001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219.9092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731.76319999999998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225.41849999999999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2085.1331500000001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219.9092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3055.8957999999998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3055.8957999999998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3055.8957999999998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3055.8957999999998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3055.8957999999998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3055.8957999999998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3055.8957999999998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3356.2415499999997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3479.0617000000002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3479.0617000000002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3479.0617000000002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3266.9854999999998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3432.2972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3322.7061000000003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2824.7295999999997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3956.8675000000003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3956.8675000000003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3956.8675000000003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2053.0931500000002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3478.0052500000002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2366.04655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2249.4020499999997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4303.6900000000005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4112.6455000000005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4130.5118000000002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1184.3776499999999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3070.4011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1432.3991000000001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1876.3643500000001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4443.0877500000006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2469.0501999999997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2805.7637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911.61905000000002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2750.502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998.8750500000001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1477.1374000000001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4500.2682999999997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1292.3190999999999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2198.8379500000001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628.40940000000001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2657.7993500000002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597.673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1140.6282500000002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4779.7853500000001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910.04594999999995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1728.64005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345.58749999999998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2540.4067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199.05765000000002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917.43295000000001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5312.3234499999999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650.97460000000001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1125.04835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200.14150000000001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2398.6432500000001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-19.937850000000001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837.49309999999991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6261.0311000000002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345.83544999999998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956.84079999999994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64.796099999999996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2389.0203499999998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-126.68645000000001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771.36574999999993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6564.8497499999994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113.26079999999999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817.08510000000001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-18.970350000000003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2210.5289499999999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-116.3715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705.23829999999998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6868.6683499999999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-119.31395000000001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677.32934999999998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-102.73679999999999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2032.03755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-106.05655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651.16644999999994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6799.4006499999996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-123.3352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617.43149999999991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-123.9212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1943.6894499999999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-113.27985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597.09449999999993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6730.1329000000005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-127.35645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557.53364999999997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-145.10565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1855.3413500000001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-120.50315000000001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543.86979999999994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6429.7795999999998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-126.50425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532.26994999999999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-155.31319999999999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1793.6438000000001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-111.2727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490.64509999999996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6129.4262500000004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-125.6521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507.00615000000005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-165.52080000000001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1731.9461999999999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-102.04225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383.66154999999998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5471.7703000000001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-125.58335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422.40719999999999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-178.6884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1705.9409500000002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-105.7371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276.678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4814.1143000000002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-125.51455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337.80824999999999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-191.85610000000003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1679.9357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-109.43195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5.8090999999999999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5.8090999999999999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5.8090999999999999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5.8411499999999998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5.5946499999999997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5.5946499999999997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5.5946499999999997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5.1157500000000002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5.9749499999999998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7.5321999999999996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2.0844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1.20865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1.6696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1.6696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1.6696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1.6696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1.6696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1.6696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1.6696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2.7061999999999999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2.6784499999999998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2.6784499999999998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2.6784499999999998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3.0625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2.6946500000000002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2.7229000000000001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4.0639500000000002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3.9851999999999999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3.9851999999999999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3.9851999999999999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3.9850500000000002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4.1267499999999995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3.9049499999999999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5.3080499999999997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5.3892000000000007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5.4573999999999998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5.5620000000000003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5.3153000000000006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5.3645999999999994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5.1795499999999999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6.57735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6.3659499999999998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6.3925999999999998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6.4818499999999997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6.6970000000000001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6.4115500000000001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6.6818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8.0043500000000005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7.3222000000000005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7.2859499999999997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7.41655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7.8568999999999996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7.8295499999999993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8.1327500000000015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9.6116500000000009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8.8434500000000007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9.2066499999999998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8.7236499999999992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9.1920999999999999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9.4255499999999994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9.8692999999999991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10.98255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10.408999999999999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10.856400000000001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10.249600000000001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10.294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10.926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11.1335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13.6584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13.17435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13.248850000000001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13.170349999999999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12.1936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14.122499999999999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13.717000000000001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15.909649999999999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15.167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15.33995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15.336349999999999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13.58305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15.718800000000002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15.933499999999999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18.16085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17.159749999999999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17.431049999999999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17.50235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14.97245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17.315049999999999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18.14995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19.981949999999998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18.966450000000002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19.162599999999998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19.1279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16.418399999999998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19.271799999999999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19.923850000000002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21.802950000000003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20.773200000000003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20.89415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20.753399999999999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17.8644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21.2285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21.697800000000001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22.445399999999999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21.444200000000002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21.739850000000001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21.501849999999997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18.762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21.770949999999999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22.494450000000001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23.08785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22.11515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22.585599999999999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22.250299999999999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19.659599999999998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22.313400000000001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23.2911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23.205249999999999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21.714549999999999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22.842950000000002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22.536700000000003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20.060000000000002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22.387349999999998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23.555149999999998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23.322700000000001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21.313949999999998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23.100250000000003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22.823149999999998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20.4604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22.46125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23.819200000000002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2.7170000000000001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2.7170000000000001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2.7170000000000001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2.7170000000000001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2.7170000000000001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2.7170000000000001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2.7170000000000001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3.7121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3.6439500000000002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3.6439500000000002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3.6439500000000002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2.9607999999999999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3.6823999999999999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3.7435999999999998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5.0641499999999997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4.9006499999999997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4.9006499999999997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4.9006499999999997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3.1231499999999999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5.1724499999999995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4.9389000000000003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6.2980999999999998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6.2045499999999993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6.3093500000000002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6.1273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3.4005999999999998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6.2963000000000005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6.1702500000000002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7.4196499999999999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6.9167500000000004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7.3689999999999998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6.9932999999999996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3.7451499999999998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7.1867000000000001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7.8437999999999999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8.5408000000000008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7.5200499999999995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8.3520500000000002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7.6730499999999999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4.0367999999999995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8.233550000000001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9.2938499999999991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9.3250500000000009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8.3466500000000003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9.4256999999999991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8.2299000000000007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4.3653499999999994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9.0750999999999991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10.09125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9.9055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8.9243999999999986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10.030000000000001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8.9273999999999987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4.5239500000000001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9.6919500000000003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10.5831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10.14245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9.2470499999999998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10.156749999999999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9.5755499999999998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4.7503000000000002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10.21655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10.5733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10.332899999999999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9.2392000000000003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10.341349999999998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9.8928499999999993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4.8266999999999998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10.0502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10.79405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10.523350000000001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9.2314000000000007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10.52585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10.210149999999999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4.9031500000000001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9.8838000000000008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11.014749999999999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10.250450000000001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9.0938499999999998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10.1868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9.8998999999999988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4.9924499999999998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9.6636000000000006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10.759650000000001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9.9774999999999991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8.9562500000000007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9.8477500000000013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9.5896500000000007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5.0817499999999995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9.4434000000000005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10.5045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9.5368999999999993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8.6049500000000005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9.4815000000000005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9.1834000000000007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5.1336499999999994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8.9839500000000001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10.1675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9.0963999999999992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8.2537000000000003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9.1152499999999996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8.7772500000000004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5.1856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8.5245500000000014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9.8305000000000007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8.6756999999999991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7.7653499999999998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8.7475000000000005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8.3991000000000007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5.19625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8.1072500000000005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9.5097999999999985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8.254999999999999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7.27705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8.3796999999999997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8.0210000000000008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5.2069000000000001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7.6899999999999995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9.1890999999999998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9.3600000000000003E-2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9.3600000000000003E-2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9.3600000000000003E-2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9.3600000000000003E-2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9.3600000000000003E-2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9.3600000000000003E-2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9.3600000000000003E-2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0.18330000000000002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0.22225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0.22225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0.22225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0.23255000000000001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0.22494999999999998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0.21989999999999998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0.51065000000000005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0.57974999999999999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0.57974999999999999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0.57974999999999999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0.60950000000000004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0.59535000000000005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0.59305000000000008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1.0364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1.0059999999999998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0.79300000000000004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0.68535000000000001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1.03295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1.0214500000000002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1.07805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1.7723499999999999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1.5122499999999999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1.3237000000000001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1.26295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1.716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1.53295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1.9064999999999999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2.60555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1.9957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1.99885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2.0604499999999999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2.45825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2.05965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2.7618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3.2012499999999999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2.4522000000000004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2.8382000000000001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2.7914500000000002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3.0659000000000001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2.54135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3.4058999999999999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3.63015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2.8313499999999996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3.2553000000000001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3.30375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3.44015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2.9685000000000001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3.8957999999999999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4.0792000000000002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3.2360499999999996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3.7906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3.78695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3.8645499999999999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3.4203999999999999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4.3844500000000002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4.2299500000000005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3.3672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3.9741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3.875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3.9583000000000004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3.5568999999999997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4.5065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4.3807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3.4984000000000002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4.1576500000000003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3.9630999999999998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4.0520500000000004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3.6933500000000001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4.6285500000000006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4.5020500000000006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3.5649500000000001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4.2733500000000006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4.03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4.1286500000000004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3.7877999999999998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4.7452500000000004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4.6234500000000001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3.6315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4.3889999999999993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4.0968999999999998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4.2053500000000001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3.88225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4.8619500000000002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4.6981000000000002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3.6657500000000001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4.4568000000000003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4.1757499999999999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4.2645499999999998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3.9277500000000005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4.9590499999999995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4.7728000000000002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3.7000500000000001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4.5245999999999995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4.2546999999999997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4.3237500000000004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3.9732499999999997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5.0560999999999998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4.8304999999999998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3.6635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4.5947499999999994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4.3153000000000006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4.3808500000000006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3.9792000000000005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5.1484000000000005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4.8881499999999996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3.6268500000000001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4.6647999999999996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4.3758999999999997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4.4379499999999998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3.98515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5.2407500000000002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4.70465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4.4539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4.2953000000000001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5.2908500000000007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5.0242000000000004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5.7725000000000009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5.3149499999999996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4.76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5.1192500000000001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5.2720500000000001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5.3309499999999996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5.21265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4.6886000000000001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5.0600500000000004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5.5410500000000003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5.5383499999999994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5.3989500000000001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4.7950499999999998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5.7312499999999993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5.3637499999999996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1.41E-2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1.41E-2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1.41E-2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1.41E-2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1.41E-2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1.41E-2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1.41E-2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0.10300000000000001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0.1081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0.1081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0.1081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8.77E-2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0.1076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9.8500000000000004E-2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0.25544999999999995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0.26175000000000004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0.26175000000000004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0.26175000000000004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0.14250000000000002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0.26174999999999998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0.28254999999999997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0.46165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0.44784999999999997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0.43620000000000003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0.43874999999999997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0.22755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0.43404999999999999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0.73055000000000003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0.86814999999999998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0.69795000000000007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0.66544999999999999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0.74804999999999999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0.435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0.67090000000000005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1.6373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1.6594500000000001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0.98794999999999999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1.6550500000000001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1.6961999999999999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0.79959999999999998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1.1287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3.0891999999999999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2.85175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1.2919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3.5188499999999996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3.9903500000000003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1.2706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1.89635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5.2705000000000002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4.1020000000000003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1.42015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5.9860500000000005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8.5809500000000014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1.8081499999999999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2.5927499999999997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7.7863500000000005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6.4629499999999993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1.4959500000000001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11.318000000000001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12.2422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2.8971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4.2339000000000002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11.68235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7.3790499999999994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1.5074000000000001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14.4788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12.8636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4.0209999999999999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7.7483500000000003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12.680949999999999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8.2950499999999998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1.5187999999999999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17.639499999999998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13.484950000000001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5.1448999999999998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11.2628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13.679650000000001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10.430149999999999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1.7443500000000001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20.59065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15.20135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7.1733499999999992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14.4376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15.4983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12.565249999999999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1.9697999999999998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23.54185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16.9177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9.2018000000000004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17.612349999999999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17.317050000000002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15.3371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3.9050000000000002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25.765050000000002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19.078700000000001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10.819850000000001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21.278950000000002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18.486350000000002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18.10885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5.8401499999999995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27.988199999999999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21.239649999999997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12.437950000000001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24.945500000000003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19.655750000000001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20.090850000000003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10.03285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28.846250000000001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22.727249999999998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13.1252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27.454599999999999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20.065899999999999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22.072800000000001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14.22555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29.7043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24.214750000000002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13.812449999999998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29.963699999999999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20.476100000000002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4.7587999999999999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19.673099999999998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34.820999999999998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29.03425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1.72285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0.9506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69.404150000000001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0.33074999999999999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136.18475000000001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97.780600000000007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59.469050000000003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12.988700000000001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127.23654999999999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0.33065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219.50555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193.43880000000001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164.07965000000002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17.0213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188.38265000000001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0.32979999999999998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299.40309999999999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221.3526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226.84649999999999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16.981299999999997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263.20730000000003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0.32684999999999997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366.6198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250.47515000000001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246.50184999999999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16.840799999999998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358.00105000000002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0.41325000000000001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360.24705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225.23814999999999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214.27465000000001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16.492849999999997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437.48005000000001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0.39405000000000001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346.58575000000002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211.9016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262.95274999999998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15.51765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457.33619999999996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0.33145000000000002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330.01544999999999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198.565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0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311.63080000000002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14.542400000000001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477.19240000000002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0.26865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313.44510000000002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156.44934999999998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0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292.76869999999997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11.9954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458.63954999999999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0.18340000000000001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273.58879999999999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114.3335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273.90649999999999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9.4484499999999993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440.08670000000001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9.8049999999999998E-2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233.73275000000001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65.114949999999993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254.42785000000001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5.2098500000000003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412.45209999999997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4.9000000000000002E-2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211.4615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15.8963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234.94909999999999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0.97130000000000005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384.8175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0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189.1901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17.16215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230.96764999999999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0.48559999999999998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391.51160000000004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0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183.13400000000001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18.427949999999999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226.98624999999998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0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398.20569999999998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0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177.078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5.3240999999999996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5.3240999999999996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5.3240999999999996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5.3240999999999996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5.3240999999999996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5.3240999999999996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5.3240999999999996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5.4008000000000003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5.5566000000000004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5.5566000000000004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5.5566000000000004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5.2492999999999999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5.3242000000000003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4.2458999999999998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5.2047999999999996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5.2047999999999996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5.2047999999999996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2.5074999999999998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4.7558999999999996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2.5455000000000001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1.8110999999999999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4.4958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4.1706000000000003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4.298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0.38800000000000001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2.2341000000000002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0.39429999999999998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2.2000000000000001E-3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2.8633000000000002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1.8608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2.0186999999999999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5.9999999999999995E-4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0.36399999999999999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4.0000000000000002E-4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8.9999999999999998E-4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1.1114999999999999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5.5999999999999999E-3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0.1779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5.4999999999999997E-3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2.9999999999999997E-4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5.0000000000000001E-4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0.44729999999999998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1.1999999999999999E-3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1.43E-2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2.9999999999999997E-4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7.1999999999999998E-3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2.9999999999999997E-4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4.0000000000000002E-4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0.24359999999999998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4.0000000000000002E-4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1.515E-2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2.0000000000000001E-4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1.37E-2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2.0000000000000001E-4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0.10489999999999999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2.9999999999999997E-4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2.86E-2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3.6250000000000004E-2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1E-4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9.2249999999999999E-2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2.0000000000000001E-4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2.845E-2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1E-4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4.65E-2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1E-4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7.9649999999999999E-2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1E-4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2.8299999999999999E-2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5.6800000000000003E-2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6.0800000000000007E-2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2.64E-2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0.10625000000000001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4.1950000000000001E-2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2.4550000000000002E-2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0.15570000000000001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0.13535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2.0049999999999998E-2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0.26029999999999998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0.22875000000000001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1.555E-2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0.36485000000000001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0.43530000000000002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9.5500000000000012E-3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0.51715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0.64179999999999993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3.5500000000000002E-3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0.66944999999999999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0.20069999999999999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0.20069999999999999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0.20069999999999999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0.20069999999999999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0.20069999999999999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0.20069999999999999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0.20069999999999999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0.31059999999999999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0.32850000000000001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0.32850000000000001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0.32850000000000001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0.28689999999999999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0.31409999999999999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0.30520000000000003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0.30270000000000002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0.46260000000000001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0.46260000000000001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0.46260000000000001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0.252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0.31719999999999998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0.37030000000000002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0.22489999999999999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0.39090000000000003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0.37290000000000001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0.37669999999999998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0.15709999999999999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0.25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0.2293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0.22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0.29980000000000001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0.2329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0.26600000000000001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0.1187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0.23469999999999999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8.0600000000000005E-2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0.22700000000000001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0.3095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0.17519999999999999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0.28249999999999997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9.2700000000000005E-2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0.26119999999999999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5.4699999999999999E-2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0.2019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0.34029999999999999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0.1278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0.3054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6.2600000000000003E-2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0.30230000000000001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3.6200000000000003E-2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0.17494999999999999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0.34155000000000002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8.7150000000000005E-2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0.28495000000000004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5.7450000000000001E-2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0.32014999999999999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2.155E-2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0.13915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0.34250000000000003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5.4650000000000004E-2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0.2344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3.415E-2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0.35804999999999998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8.7500000000000008E-3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9.4750000000000001E-2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0.35575000000000001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3.09E-2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0.18440000000000001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1.8450000000000001E-2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0.39219999999999999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4.4000000000000003E-3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5.0350000000000006E-2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0.36890000000000001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7.1999999999999998E-3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0.13440000000000002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2.8E-3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0.4264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2.7050000000000001E-2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0.40579999999999999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3.5999999999999999E-3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8.6449999999999999E-2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1.4E-3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0.37419999999999998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3.8000000000000004E-3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0.44269999999999998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3.85E-2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0.32200000000000001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1.8999999999999998E-3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0.48399999999999999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1.9799999999999998E-2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0.26474999999999999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0.5252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1.15E-3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0.20749999999999999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0.47850000000000004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5.5000000000000003E-4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0.14834999999999998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0.43179999999999996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8.9200000000000002E-2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1.23E-2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1.23E-2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1.23E-2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1.23E-2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1.23E-2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1.23E-2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1.23E-2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9.4000000000000004E-3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9.4000000000000004E-3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9.4000000000000004E-3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9.4000000000000004E-3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9.4000000000000004E-3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9.4000000000000004E-3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4.1000000000000003E-3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4.1000000000000003E-3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4.1000000000000003E-3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4.1000000000000003E-3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4.1000000000000003E-3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4.1000000000000003E-3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4.1000000000000003E-3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66.417000000000002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66.417000000000002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66.417000000000002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66.417000000000002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66.417000000000002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66.417000000000002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66.417000000000002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34.304049999999997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83.299499999999995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83.299499999999995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83.299499999999995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47.780299999999997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82.321100000000001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60.916899999999998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45.258000000000003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87.184699999999992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87.184699999999992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87.184699999999992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69.054650000000009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85.135649999999998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85.194150000000008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44.927400000000006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88.200299999999999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72.63785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83.474800000000002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81.27109999999999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87.47775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85.787199999999999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47.993650000000002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100.34784999999999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90.869349999999997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91.246200000000002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78.899799999999999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95.996200000000002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89.232650000000007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53.211399999999998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114.48050000000001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101.97320000000001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101.75139999999999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84.231200000000001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106.9306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92.2059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52.840299999999999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113.35165000000001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108.3034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104.12344999999999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84.469099999999997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112.00225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102.54564999999999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53.445549999999997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118.11505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114.77605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107.738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96.841750000000005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119.21199999999999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108.21379999999999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93.154799999999994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199.15244999999999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188.81164999999999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190.85385000000002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179.54984999999999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203.24200000000002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163.52474999999998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108.71944999999999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220.02280000000002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229.41235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234.44895000000002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222.57955000000001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228.15039999999999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217.25900000000001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124.2841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240.89314999999999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270.01305000000002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278.04410000000001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265.60915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253.05885000000001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270.99329999999998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130.90979999999999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242.56610000000001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314.38395000000003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291.31944999999996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290.61075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264.39440000000002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269.58614999999998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137.53550000000001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244.23894999999999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358.75475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304.59485000000001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315.61234999999999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275.73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268.17904999999996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143.68209999999999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252.84559999999999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399.56574999999998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309.98479999999995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345.63409999999999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275.42830000000004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290.07724999999999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149.82865000000001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261.45214999999996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440.37675000000002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315.37475000000001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375.65584999999999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275.12665000000004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311.97545000000002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176.48134999999999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292.55410000000001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456.23079999999999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338.28414999999995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392.2294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287.10170000000005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277.47950000000003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203.13405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323.65604999999999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472.08484999999996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361.19354999999996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408.803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299.07680000000005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242.98349999999999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2025-09-13T04:16:34Z</dcterms:modified>
</cp:coreProperties>
</file>