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1A01A480-8F64-443C-99A0-03FE6601D3A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<sst xmlns="http://schemas.openxmlformats.org/spreadsheetml/2006/main" count="570" uniqueCount="221">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</sst>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2025-09-13T04:16:29Z</dcterms:modified>
</cp:coreProperties>
</file>