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EC2131E4-87BF-4D54-B5C9-1C5B2042D88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<sst xmlns="http://schemas.openxmlformats.org/spreadsheetml/2006/main" count="1575" uniqueCount="281">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</sst>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D3A7-6CFB-47F8-9868-59E2A9124283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2025-08-09T11:41:27Z</dcterms:modified>
</cp:coreProperties>
</file>