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D6DC2A63-66F7-473A-B8FC-002DFD8E8E5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<sst xmlns="http://schemas.openxmlformats.org/spreadsheetml/2006/main" count="1912" uniqueCount="622">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</sst>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1080-5DB0-4659-969D-352CE914CD2D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2025-08-09T11:40:49Z</dcterms:modified>
</cp:coreProperties>
</file>