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6B49AA61-A956-4E36-9AD4-C2047349C9E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<sst xmlns="http://schemas.openxmlformats.org/spreadsheetml/2006/main" count="1513" uniqueCount="77">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</sst>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2025-08-13T05:04:34Z</dcterms:modified>
</cp:coreProperties>
</file>