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4D0510A7-76B8-4C27-82C3-955B1E8E61B8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<sst xmlns="http://schemas.openxmlformats.org/spreadsheetml/2006/main" count="533" uniqueCount="213">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</sst>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2025-08-13T05:04:05Z</dcterms:modified>
</cp:coreProperties>
</file>