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564F7DC-65D2-44B0-81DC-B2748E3F8C3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<sst xmlns="http://schemas.openxmlformats.org/spreadsheetml/2006/main" count="1575" uniqueCount="281">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</sst>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9A21-FEF7-4A9E-83F1-1F7A01EA56F5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2025-08-09T07:06:14Z</dcterms:modified>
</cp:coreProperties>
</file>