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77937716-9C3D-4307-919D-B2D43438EE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<sst xmlns="http://schemas.openxmlformats.org/spreadsheetml/2006/main" count="1912" uniqueCount="622">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</sst>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044CB-CCA7-49CD-A635-4396F98F2CA7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2025-08-09T07:05:37Z</dcterms:modified>
</cp:coreProperties>
</file>