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5CD1E2A-6739-4B01-8547-A2A1FD54E11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<sst xmlns="http://schemas.openxmlformats.org/spreadsheetml/2006/main" count="1575" uniqueCount="281">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</sst>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718D-4028-495C-9CFE-3B68C3D0327D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2025-08-08T12:18:37Z</dcterms:modified>
</cp:coreProperties>
</file>