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D8FD978F-1840-4D94-AB2C-E64DDD9A546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Q10" i="1" l="1"/>
  <c r="C5" i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<sst xmlns="http://schemas.openxmlformats.org/spreadsheetml/2006/main" count="6840" uniqueCount="84">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</sst>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2025-08-08T12:18:17Z</dcterms:modified>
</cp:coreProperties>
</file>