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_grids_syn_10\"/>
    </mc:Choice>
  </mc:AlternateContent>
  <xr:revisionPtr revIDLastSave="0" documentId="8_{894AE8CD-A389-4F80-A424-8859FEE5B84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<sst xmlns="http://schemas.openxmlformats.org/spreadsheetml/2006/main" count="2472" uniqueCount="1280">
  <si>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</si>
  <si>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</si>
  <si>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</si>
  <si>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</si>
  <si>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</si>
  <si>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</si>
  <si>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</si>
  <si>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</si>
  <si>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</si>
  <si>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</si>
  <si>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</si>
  <si>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</si>
  <si>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</si>
  <si>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</si>
  <si>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</si>
  <si>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</si>
  <si>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</si>
  <si>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</si>
  <si>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</si>
  <si>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</si>
  <si>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</si>
  <si>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</si>
  <si>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</si>
  <si>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</si>
  <si>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</si>
  <si>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</si>
  <si>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</si>
  <si>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</si>
  <si>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</si>
  <si>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</si>
  <si>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</si>
  <si>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</si>
  <si>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</si>
  <si>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</si>
  <si>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</si>
  <si>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</si>
  <si>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</si>
  <si>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</si>
  <si>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</si>
  <si>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</si>
  <si>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</si>
  <si>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</si>
  <si>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</si>
  <si>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</si>
  <si>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</si>
  <si>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</si>
  <si>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</si>
  <si>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</si>
  <si>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</si>
  <si>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</si>
  <si>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</si>
  <si>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</si>
  <si>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</si>
  <si>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</si>
  <si>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</si>
  <si>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</si>
  <si>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</si>
  <si>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</si>
  <si>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</si>
  <si>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</si>
  <si>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</si>
  <si>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</si>
  <si>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</si>
  <si>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</si>
  <si>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</si>
  <si>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</si>
  <si>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</si>
  <si>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</si>
  <si>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</si>
  <si>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</si>
  <si>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</si>
  <si>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</si>
  <si>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</si>
  <si>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</si>
  <si>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</si>
  <si>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</si>
  <si>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</si>
  <si>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</si>
  <si>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</si>
  <si>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</si>
  <si>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</si>
  <si>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</si>
  <si>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</si>
  <si>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</si>
  <si>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</si>
  <si>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</si>
  <si>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</si>
  <si>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</si>
  <si>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</si>
  <si>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</si>
  <si>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</si>
  <si>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</si>
  <si>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</si>
  <si>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</si>
  <si>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</si>
  <si>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</si>
  <si>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</si>
  <si>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</si>
  <si>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</si>
  <si>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</si>
  <si>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</si>
  <si>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</si>
  <si>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</si>
  <si>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p_dem6</t>
  </si>
  <si>
    <t>e_dem6*</t>
  </si>
  <si>
    <t>OR</t>
  </si>
  <si>
    <t>p_dem5</t>
  </si>
  <si>
    <t>e_dem5*</t>
  </si>
  <si>
    <t>p_dem3</t>
  </si>
  <si>
    <t>e_dem3*</t>
  </si>
  <si>
    <t>p_dem2</t>
  </si>
  <si>
    <t>e_dem2*</t>
  </si>
  <si>
    <t>p_dem4</t>
  </si>
  <si>
    <t>e_dem4*</t>
  </si>
  <si>
    <t>p_dem9</t>
  </si>
  <si>
    <t>e_dem9*</t>
  </si>
  <si>
    <t>p_dem1</t>
  </si>
  <si>
    <t>e_dem1*</t>
  </si>
  <si>
    <t>p_dem0</t>
  </si>
  <si>
    <t>e_dem0*</t>
  </si>
  <si>
    <t>p_dem8</t>
  </si>
  <si>
    <t>e_dem8*</t>
  </si>
  <si>
    <t>p_dem7</t>
  </si>
  <si>
    <t>e_dem7*</t>
  </si>
  <si>
    <t>p_gen0</t>
  </si>
  <si>
    <t>e_gen0*</t>
  </si>
  <si>
    <t>p_gen1</t>
  </si>
  <si>
    <t>e_gen1*</t>
  </si>
  <si>
    <t>p_gen2</t>
  </si>
  <si>
    <t>e_gen2*</t>
  </si>
  <si>
    <t>p_gen3</t>
  </si>
  <si>
    <t>e_gen3*</t>
  </si>
  <si>
    <t>p_gen4</t>
  </si>
  <si>
    <t>e_gen4*</t>
  </si>
  <si>
    <t>p_gen5</t>
  </si>
  <si>
    <t>e_gen5*</t>
  </si>
  <si>
    <t>p_gen6</t>
  </si>
  <si>
    <t>e_gen6*</t>
  </si>
  <si>
    <t>p_gen7</t>
  </si>
  <si>
    <t>e_gen7*</t>
  </si>
  <si>
    <t>p_gen8</t>
  </si>
  <si>
    <t>e_gen8*</t>
  </si>
  <si>
    <t>p_gen9</t>
  </si>
  <si>
    <t>e_gen9*</t>
  </si>
  <si>
    <t>p_sol1</t>
  </si>
  <si>
    <t>e_sol1*</t>
  </si>
  <si>
    <t>p_sol2</t>
  </si>
  <si>
    <t>e_sol2*</t>
  </si>
  <si>
    <t>p_sol3</t>
  </si>
  <si>
    <t>e_sol3*</t>
  </si>
  <si>
    <t>p_sol4</t>
  </si>
  <si>
    <t>e_sol4*</t>
  </si>
  <si>
    <t>p_sol5</t>
  </si>
  <si>
    <t>e_sol5*</t>
  </si>
  <si>
    <t>p_sol6</t>
  </si>
  <si>
    <t>e_sol6*</t>
  </si>
  <si>
    <t>p_sol7</t>
  </si>
  <si>
    <t>e_sol7*</t>
  </si>
  <si>
    <t>p_sol8</t>
  </si>
  <si>
    <t>e_sol8*</t>
  </si>
  <si>
    <t>p_sol9</t>
  </si>
  <si>
    <t>e_sol9*</t>
  </si>
  <si>
    <t>p_sol10</t>
  </si>
  <si>
    <t>e_sol10*</t>
  </si>
  <si>
    <t>p_sol11</t>
  </si>
  <si>
    <t>e_sol11*</t>
  </si>
  <si>
    <t>p_sol12</t>
  </si>
  <si>
    <t>e_sol12*</t>
  </si>
  <si>
    <t>p_sol13</t>
  </si>
  <si>
    <t>e_sol13*</t>
  </si>
  <si>
    <t>p_sol14</t>
  </si>
  <si>
    <t>e_sol14*</t>
  </si>
  <si>
    <t>p_sol15</t>
  </si>
  <si>
    <t>e_sol15*</t>
  </si>
  <si>
    <t>p_sol16</t>
  </si>
  <si>
    <t>e_sol16*</t>
  </si>
  <si>
    <t>p_sol17</t>
  </si>
  <si>
    <t>e_sol17*</t>
  </si>
  <si>
    <t>p_sol18</t>
  </si>
  <si>
    <t>e_sol18*</t>
  </si>
  <si>
    <t>p_sol19</t>
  </si>
  <si>
    <t>e_sol19*</t>
  </si>
  <si>
    <t>p_sol20</t>
  </si>
  <si>
    <t>e_sol20*</t>
  </si>
  <si>
    <t>p_sol21</t>
  </si>
  <si>
    <t>e_sol21*</t>
  </si>
  <si>
    <t>p_sol22</t>
  </si>
  <si>
    <t>e_sol22*</t>
  </si>
  <si>
    <t>p_sol23</t>
  </si>
  <si>
    <t>e_sol23*</t>
  </si>
  <si>
    <t>p_sol24</t>
  </si>
  <si>
    <t>e_sol24*</t>
  </si>
  <si>
    <t>p_sol25</t>
  </si>
  <si>
    <t>e_sol25*</t>
  </si>
  <si>
    <t>p_sol26</t>
  </si>
  <si>
    <t>e_sol26*</t>
  </si>
  <si>
    <t>p_sol27</t>
  </si>
  <si>
    <t>e_sol27*</t>
  </si>
  <si>
    <t>p_sol28</t>
  </si>
  <si>
    <t>e_sol28*</t>
  </si>
  <si>
    <t>p_sol29</t>
  </si>
  <si>
    <t>e_sol29*</t>
  </si>
  <si>
    <t>p_sol30</t>
  </si>
  <si>
    <t>e_sol30*</t>
  </si>
  <si>
    <t>p_sol31</t>
  </si>
  <si>
    <t>e_sol31*</t>
  </si>
  <si>
    <t>p_sol32</t>
  </si>
  <si>
    <t>e_sol32*</t>
  </si>
  <si>
    <t>p_sol33</t>
  </si>
  <si>
    <t>e_sol33*</t>
  </si>
  <si>
    <t>p_sol34</t>
  </si>
  <si>
    <t>e_sol34*</t>
  </si>
  <si>
    <t>p_sol35</t>
  </si>
  <si>
    <t>e_sol35*</t>
  </si>
  <si>
    <t>p_sol36</t>
  </si>
  <si>
    <t>e_sol36*</t>
  </si>
  <si>
    <t>p_sol37</t>
  </si>
  <si>
    <t>e_sol37*</t>
  </si>
  <si>
    <t>p_sol38</t>
  </si>
  <si>
    <t>e_sol38*</t>
  </si>
  <si>
    <t>p_sol39</t>
  </si>
  <si>
    <t>e_sol39*</t>
  </si>
  <si>
    <t>p_sol40</t>
  </si>
  <si>
    <t>e_sol40*</t>
  </si>
  <si>
    <t>p_sol41</t>
  </si>
  <si>
    <t>e_sol41*</t>
  </si>
  <si>
    <t>p_sol42</t>
  </si>
  <si>
    <t>e_sol42*</t>
  </si>
  <si>
    <t>p_sol43</t>
  </si>
  <si>
    <t>e_sol43*</t>
  </si>
  <si>
    <t>p_sol44</t>
  </si>
  <si>
    <t>e_sol44*</t>
  </si>
  <si>
    <t>p_sol45</t>
  </si>
  <si>
    <t>e_sol45*</t>
  </si>
  <si>
    <t>p_sol46</t>
  </si>
  <si>
    <t>e_sol46*</t>
  </si>
  <si>
    <t>p_sol47</t>
  </si>
  <si>
    <t>e_sol47*</t>
  </si>
  <si>
    <t>p_sol48</t>
  </si>
  <si>
    <t>e_sol48*</t>
  </si>
  <si>
    <t>p_sol49</t>
  </si>
  <si>
    <t>e_sol49*</t>
  </si>
  <si>
    <t>p_sol50</t>
  </si>
  <si>
    <t>e_sol50*</t>
  </si>
  <si>
    <t>p_sol51</t>
  </si>
  <si>
    <t>e_sol51*</t>
  </si>
  <si>
    <t>p_sol52</t>
  </si>
  <si>
    <t>e_sol52*</t>
  </si>
  <si>
    <t>p_sol53</t>
  </si>
  <si>
    <t>e_sol53*</t>
  </si>
  <si>
    <t>p_sol54</t>
  </si>
  <si>
    <t>e_sol54*</t>
  </si>
  <si>
    <t>p_sol55</t>
  </si>
  <si>
    <t>e_sol55*</t>
  </si>
  <si>
    <t>p_sol56</t>
  </si>
  <si>
    <t>e_sol56*</t>
  </si>
  <si>
    <t>p_sol57</t>
  </si>
  <si>
    <t>e_sol57*</t>
  </si>
  <si>
    <t>p_sol58</t>
  </si>
  <si>
    <t>e_sol58*</t>
  </si>
  <si>
    <t>p_sol59</t>
  </si>
  <si>
    <t>e_sol59*</t>
  </si>
  <si>
    <t>p_sol60</t>
  </si>
  <si>
    <t>e_sol60*</t>
  </si>
  <si>
    <t>p_sol61</t>
  </si>
  <si>
    <t>e_sol61*</t>
  </si>
  <si>
    <t>p_sol62</t>
  </si>
  <si>
    <t>e_sol62*</t>
  </si>
  <si>
    <t>p_sol63</t>
  </si>
  <si>
    <t>e_sol63*</t>
  </si>
  <si>
    <t>p_sol64</t>
  </si>
  <si>
    <t>e_sol64*</t>
  </si>
  <si>
    <t>p_sol65</t>
  </si>
  <si>
    <t>e_sol65*</t>
  </si>
  <si>
    <t>p_sol66</t>
  </si>
  <si>
    <t>e_sol66*</t>
  </si>
  <si>
    <t>p_sol67</t>
  </si>
  <si>
    <t>e_sol67*</t>
  </si>
  <si>
    <t>p_sol68</t>
  </si>
  <si>
    <t>e_sol68*</t>
  </si>
  <si>
    <t>p_sol69</t>
  </si>
  <si>
    <t>e_sol69*</t>
  </si>
  <si>
    <t>p_sol70</t>
  </si>
  <si>
    <t>e_sol70*</t>
  </si>
  <si>
    <t>p_sol71</t>
  </si>
  <si>
    <t>e_sol71*</t>
  </si>
  <si>
    <t>p_sol72</t>
  </si>
  <si>
    <t>e_sol72*</t>
  </si>
  <si>
    <t>p_sol73</t>
  </si>
  <si>
    <t>e_sol73*</t>
  </si>
  <si>
    <t>p_sol74</t>
  </si>
  <si>
    <t>e_sol74*</t>
  </si>
  <si>
    <t>p_sol75</t>
  </si>
  <si>
    <t>e_sol75*</t>
  </si>
  <si>
    <t>p_sol76</t>
  </si>
  <si>
    <t>e_sol76*</t>
  </si>
  <si>
    <t>p_sol77</t>
  </si>
  <si>
    <t>e_sol77*</t>
  </si>
  <si>
    <t>p_sol78</t>
  </si>
  <si>
    <t>e_sol78*</t>
  </si>
  <si>
    <t>p_sol79</t>
  </si>
  <si>
    <t>e_sol79*</t>
  </si>
  <si>
    <t>p_sol80</t>
  </si>
  <si>
    <t>e_sol80*</t>
  </si>
  <si>
    <t>p_sol81</t>
  </si>
  <si>
    <t>e_sol81*</t>
  </si>
  <si>
    <t>p_sol82</t>
  </si>
  <si>
    <t>e_sol82*</t>
  </si>
  <si>
    <t>p_sol83</t>
  </si>
  <si>
    <t>e_sol83*</t>
  </si>
  <si>
    <t>p_sol84</t>
  </si>
  <si>
    <t>e_sol84*</t>
  </si>
  <si>
    <t>p_sol85</t>
  </si>
  <si>
    <t>e_sol85*</t>
  </si>
  <si>
    <t>p_sol86</t>
  </si>
  <si>
    <t>e_sol86*</t>
  </si>
  <si>
    <t>p_sol87</t>
  </si>
  <si>
    <t>e_sol87*</t>
  </si>
  <si>
    <t>p_sol88</t>
  </si>
  <si>
    <t>e_sol88*</t>
  </si>
  <si>
    <t>p_sol89</t>
  </si>
  <si>
    <t>e_sol89*</t>
  </si>
  <si>
    <t>p_sol90</t>
  </si>
  <si>
    <t>e_sol90*</t>
  </si>
  <si>
    <t>p_sol91</t>
  </si>
  <si>
    <t>e_sol91*</t>
  </si>
  <si>
    <t>p_sol92</t>
  </si>
  <si>
    <t>e_sol92*</t>
  </si>
  <si>
    <t>p_sol93</t>
  </si>
  <si>
    <t>e_sol93*</t>
  </si>
  <si>
    <t>p_sol94</t>
  </si>
  <si>
    <t>e_sol94*</t>
  </si>
  <si>
    <t>p_sol95</t>
  </si>
  <si>
    <t>e_sol95*</t>
  </si>
  <si>
    <t>p_sol96</t>
  </si>
  <si>
    <t>e_sol96*</t>
  </si>
  <si>
    <t>p_sol97</t>
  </si>
  <si>
    <t>e_sol97*</t>
  </si>
  <si>
    <t>p_sol98</t>
  </si>
  <si>
    <t>e_sol98*</t>
  </si>
  <si>
    <t>p_sol99</t>
  </si>
  <si>
    <t>e_sol99*</t>
  </si>
  <si>
    <t>p_sol100</t>
  </si>
  <si>
    <t>e_sol100*</t>
  </si>
  <si>
    <t>p_sol101</t>
  </si>
  <si>
    <t>e_sol101*</t>
  </si>
  <si>
    <t>p_sol102</t>
  </si>
  <si>
    <t>e_sol102*</t>
  </si>
  <si>
    <t>p_sol103</t>
  </si>
  <si>
    <t>e_sol103*</t>
  </si>
  <si>
    <t>p_sol104</t>
  </si>
  <si>
    <t>e_sol104*</t>
  </si>
  <si>
    <t>p_sol105</t>
  </si>
  <si>
    <t>e_sol105*</t>
  </si>
  <si>
    <t>p_sol106</t>
  </si>
  <si>
    <t>e_sol106*</t>
  </si>
  <si>
    <t>p_sol107</t>
  </si>
  <si>
    <t>e_sol107*</t>
  </si>
  <si>
    <t>p_sol108</t>
  </si>
  <si>
    <t>e_sol108*</t>
  </si>
  <si>
    <t>p_sol109</t>
  </si>
  <si>
    <t>e_sol109*</t>
  </si>
  <si>
    <t>p_sol110</t>
  </si>
  <si>
    <t>e_sol110*</t>
  </si>
  <si>
    <t>p_sol111</t>
  </si>
  <si>
    <t>e_sol111*</t>
  </si>
  <si>
    <t>p_sol112</t>
  </si>
  <si>
    <t>e_sol112*</t>
  </si>
  <si>
    <t>p_sol113</t>
  </si>
  <si>
    <t>e_sol113*</t>
  </si>
  <si>
    <t>p_sol114</t>
  </si>
  <si>
    <t>e_sol114*</t>
  </si>
  <si>
    <t>p_sol115</t>
  </si>
  <si>
    <t>e_sol115*</t>
  </si>
  <si>
    <t>p_sol116</t>
  </si>
  <si>
    <t>e_sol116*</t>
  </si>
  <si>
    <t>p_sol117</t>
  </si>
  <si>
    <t>e_sol117*</t>
  </si>
  <si>
    <t>p_sol118</t>
  </si>
  <si>
    <t>e_sol118*</t>
  </si>
  <si>
    <t>p_sol119</t>
  </si>
  <si>
    <t>e_sol119*</t>
  </si>
  <si>
    <t>p_sol120</t>
  </si>
  <si>
    <t>e_sol120*</t>
  </si>
  <si>
    <t>p_sol121</t>
  </si>
  <si>
    <t>e_sol121*</t>
  </si>
  <si>
    <t>p_sol122</t>
  </si>
  <si>
    <t>e_sol122*</t>
  </si>
  <si>
    <t>p_sol123</t>
  </si>
  <si>
    <t>e_sol123*</t>
  </si>
  <si>
    <t>p_sol124</t>
  </si>
  <si>
    <t>e_sol124*</t>
  </si>
  <si>
    <t>p_sol125</t>
  </si>
  <si>
    <t>e_sol125*</t>
  </si>
  <si>
    <t>p_sol126</t>
  </si>
  <si>
    <t>e_sol126*</t>
  </si>
  <si>
    <t>p_sol127</t>
  </si>
  <si>
    <t>e_sol127*</t>
  </si>
  <si>
    <t>p_sol128</t>
  </si>
  <si>
    <t>e_sol128*</t>
  </si>
  <si>
    <t>p_sol129</t>
  </si>
  <si>
    <t>e_sol129*</t>
  </si>
  <si>
    <t>p_sol130</t>
  </si>
  <si>
    <t>e_sol130*</t>
  </si>
  <si>
    <t>p_sol131</t>
  </si>
  <si>
    <t>e_sol131*</t>
  </si>
  <si>
    <t>p_sol132</t>
  </si>
  <si>
    <t>e_sol132*</t>
  </si>
  <si>
    <t>p_sol133</t>
  </si>
  <si>
    <t>e_sol133*</t>
  </si>
  <si>
    <t>p_sol134</t>
  </si>
  <si>
    <t>e_sol134*</t>
  </si>
  <si>
    <t>p_sol135</t>
  </si>
  <si>
    <t>e_sol135*</t>
  </si>
  <si>
    <t>p_sol136</t>
  </si>
  <si>
    <t>e_sol136*</t>
  </si>
  <si>
    <t>p_sol137</t>
  </si>
  <si>
    <t>e_sol137*</t>
  </si>
  <si>
    <t>p_sol138</t>
  </si>
  <si>
    <t>e_sol138*</t>
  </si>
  <si>
    <t>p_sol139</t>
  </si>
  <si>
    <t>e_sol139*</t>
  </si>
  <si>
    <t>p_won140</t>
  </si>
  <si>
    <t>e_won140*</t>
  </si>
  <si>
    <t>p_won141</t>
  </si>
  <si>
    <t>e_won141*</t>
  </si>
  <si>
    <t>p_won142</t>
  </si>
  <si>
    <t>e_won142*</t>
  </si>
  <si>
    <t>p_won143</t>
  </si>
  <si>
    <t>e_won143*</t>
  </si>
  <si>
    <t>p_won144</t>
  </si>
  <si>
    <t>e_won144*</t>
  </si>
  <si>
    <t>p_won145</t>
  </si>
  <si>
    <t>e_won145*</t>
  </si>
  <si>
    <t>p_won146</t>
  </si>
  <si>
    <t>e_won146*</t>
  </si>
  <si>
    <t>p_won147</t>
  </si>
  <si>
    <t>e_won147*</t>
  </si>
  <si>
    <t>p_won148</t>
  </si>
  <si>
    <t>e_won148*</t>
  </si>
  <si>
    <t>p_won149</t>
  </si>
  <si>
    <t>e_won149*</t>
  </si>
  <si>
    <t>p_won150</t>
  </si>
  <si>
    <t>e_won150*</t>
  </si>
  <si>
    <t>p_won151</t>
  </si>
  <si>
    <t>e_won151*</t>
  </si>
  <si>
    <t>p_won152</t>
  </si>
  <si>
    <t>e_won152*</t>
  </si>
  <si>
    <t>p_won153</t>
  </si>
  <si>
    <t>e_won153*</t>
  </si>
  <si>
    <t>p_won154</t>
  </si>
  <si>
    <t>e_won154*</t>
  </si>
  <si>
    <t>p_won155</t>
  </si>
  <si>
    <t>e_won155*</t>
  </si>
  <si>
    <t>p_won156</t>
  </si>
  <si>
    <t>e_won156*</t>
  </si>
  <si>
    <t>p_won157</t>
  </si>
  <si>
    <t>e_won157*</t>
  </si>
  <si>
    <t>p_won158</t>
  </si>
  <si>
    <t>e_won158*</t>
  </si>
  <si>
    <t>p_won159</t>
  </si>
  <si>
    <t>e_won159*</t>
  </si>
  <si>
    <t>p_won160</t>
  </si>
  <si>
    <t>e_won160*</t>
  </si>
  <si>
    <t>p_won161</t>
  </si>
  <si>
    <t>e_won161*</t>
  </si>
  <si>
    <t>p_won162</t>
  </si>
  <si>
    <t>e_won162*</t>
  </si>
  <si>
    <t>p_won163</t>
  </si>
  <si>
    <t>e_won163*</t>
  </si>
  <si>
    <t>p_won164</t>
  </si>
  <si>
    <t>e_won164*</t>
  </si>
  <si>
    <t>p_won165</t>
  </si>
  <si>
    <t>e_won165*</t>
  </si>
  <si>
    <t>p_won166</t>
  </si>
  <si>
    <t>e_won166*</t>
  </si>
  <si>
    <t>p_won167</t>
  </si>
  <si>
    <t>e_won167*</t>
  </si>
  <si>
    <t>p_won168</t>
  </si>
  <si>
    <t>e_won168*</t>
  </si>
  <si>
    <t>p_won169</t>
  </si>
  <si>
    <t>e_won169*</t>
  </si>
  <si>
    <t>p_won170</t>
  </si>
  <si>
    <t>e_won170*</t>
  </si>
  <si>
    <t>p_won171</t>
  </si>
  <si>
    <t>e_won171*</t>
  </si>
  <si>
    <t>p_won172</t>
  </si>
  <si>
    <t>e_won172*</t>
  </si>
  <si>
    <t>p_won173</t>
  </si>
  <si>
    <t>e_won173*</t>
  </si>
  <si>
    <t>p_won174</t>
  </si>
  <si>
    <t>e_won174*</t>
  </si>
  <si>
    <t>p_won175</t>
  </si>
  <si>
    <t>e_won175*</t>
  </si>
  <si>
    <t>p_won176</t>
  </si>
  <si>
    <t>e_won176*</t>
  </si>
  <si>
    <t>p_won177</t>
  </si>
  <si>
    <t>e_won177*</t>
  </si>
  <si>
    <t>p_won178</t>
  </si>
  <si>
    <t>e_won178*</t>
  </si>
  <si>
    <t>p_won179</t>
  </si>
  <si>
    <t>e_won179*</t>
  </si>
  <si>
    <t>p_won180</t>
  </si>
  <si>
    <t>e_won180*</t>
  </si>
  <si>
    <t>p_won181</t>
  </si>
  <si>
    <t>e_won181*</t>
  </si>
  <si>
    <t>p_won182</t>
  </si>
  <si>
    <t>e_won182*</t>
  </si>
  <si>
    <t>p_won183</t>
  </si>
  <si>
    <t>e_won183*</t>
  </si>
  <si>
    <t>p_won184</t>
  </si>
  <si>
    <t>e_won184*</t>
  </si>
  <si>
    <t>p_won185</t>
  </si>
  <si>
    <t>e_won185*</t>
  </si>
  <si>
    <t>p_won186</t>
  </si>
  <si>
    <t>e_won186*</t>
  </si>
  <si>
    <t>p_won187</t>
  </si>
  <si>
    <t>e_won187*</t>
  </si>
  <si>
    <t>p_won188</t>
  </si>
  <si>
    <t>e_won188*</t>
  </si>
  <si>
    <t>p_won189</t>
  </si>
  <si>
    <t>e_won189*</t>
  </si>
  <si>
    <t>p_won190</t>
  </si>
  <si>
    <t>e_won190*</t>
  </si>
  <si>
    <t>p_won191</t>
  </si>
  <si>
    <t>e_won191*</t>
  </si>
  <si>
    <t>p_won192</t>
  </si>
  <si>
    <t>e_won192*</t>
  </si>
  <si>
    <t>p_won193</t>
  </si>
  <si>
    <t>e_won193*</t>
  </si>
  <si>
    <t>p_won194</t>
  </si>
  <si>
    <t>e_won194*</t>
  </si>
  <si>
    <t>p_won195</t>
  </si>
  <si>
    <t>e_won195*</t>
  </si>
  <si>
    <t>p_won196</t>
  </si>
  <si>
    <t>e_won196*</t>
  </si>
  <si>
    <t>p_won197</t>
  </si>
  <si>
    <t>e_won197*</t>
  </si>
  <si>
    <t>p_won198</t>
  </si>
  <si>
    <t>e_won198*</t>
  </si>
  <si>
    <t>p_won199</t>
  </si>
  <si>
    <t>e_won199*</t>
  </si>
  <si>
    <t>p_won200</t>
  </si>
  <si>
    <t>e_won200*</t>
  </si>
  <si>
    <t>p_won201</t>
  </si>
  <si>
    <t>e_won201*</t>
  </si>
  <si>
    <t>p_won202</t>
  </si>
  <si>
    <t>e_won202*</t>
  </si>
  <si>
    <t>p_won203</t>
  </si>
  <si>
    <t>e_won203*</t>
  </si>
  <si>
    <t>p_won204</t>
  </si>
  <si>
    <t>e_won204*</t>
  </si>
  <si>
    <t>p_won205</t>
  </si>
  <si>
    <t>e_won205*</t>
  </si>
  <si>
    <t>p_won206</t>
  </si>
  <si>
    <t>e_won206*</t>
  </si>
  <si>
    <t>p_won207</t>
  </si>
  <si>
    <t>e_won207*</t>
  </si>
  <si>
    <t>p_won208</t>
  </si>
  <si>
    <t>e_won208*</t>
  </si>
  <si>
    <t>p_won209</t>
  </si>
  <si>
    <t>e_won209*</t>
  </si>
  <si>
    <t>p_won210</t>
  </si>
  <si>
    <t>e_won210*</t>
  </si>
  <si>
    <t>p_won211</t>
  </si>
  <si>
    <t>e_won211*</t>
  </si>
  <si>
    <t>p_won212</t>
  </si>
  <si>
    <t>e_won212*</t>
  </si>
  <si>
    <t>p_won213</t>
  </si>
  <si>
    <t>e_won213*</t>
  </si>
  <si>
    <t>p_won214</t>
  </si>
  <si>
    <t>e_won214*</t>
  </si>
  <si>
    <t>p_won215</t>
  </si>
  <si>
    <t>e_won215*</t>
  </si>
  <si>
    <t>p_won216</t>
  </si>
  <si>
    <t>e_won216*</t>
  </si>
  <si>
    <t>p_won217</t>
  </si>
  <si>
    <t>e_won217*</t>
  </si>
  <si>
    <t>p_won218</t>
  </si>
  <si>
    <t>e_won218*</t>
  </si>
  <si>
    <t>p_won219</t>
  </si>
  <si>
    <t>e_won219*</t>
  </si>
  <si>
    <t>p_won220</t>
  </si>
  <si>
    <t>e_won220*</t>
  </si>
  <si>
    <t>p_won221</t>
  </si>
  <si>
    <t>e_won221*</t>
  </si>
  <si>
    <t>p_won222</t>
  </si>
  <si>
    <t>e_won222*</t>
  </si>
  <si>
    <t>p_won223</t>
  </si>
  <si>
    <t>e_won223*</t>
  </si>
  <si>
    <t>p_won224</t>
  </si>
  <si>
    <t>e_won224*</t>
  </si>
  <si>
    <t>p_won225</t>
  </si>
  <si>
    <t>e_won225*</t>
  </si>
  <si>
    <t>p_won226</t>
  </si>
  <si>
    <t>e_won226*</t>
  </si>
  <si>
    <t>p_won227</t>
  </si>
  <si>
    <t>e_won227*</t>
  </si>
  <si>
    <t>p_won228</t>
  </si>
  <si>
    <t>e_won228*</t>
  </si>
  <si>
    <t>p_won229</t>
  </si>
  <si>
    <t>e_won229*</t>
  </si>
  <si>
    <t>p_won230</t>
  </si>
  <si>
    <t>e_won230*</t>
  </si>
  <si>
    <t>p_won231</t>
  </si>
  <si>
    <t>e_won231*</t>
  </si>
  <si>
    <t>p_won232</t>
  </si>
  <si>
    <t>e_won232*</t>
  </si>
  <si>
    <t>p_won233</t>
  </si>
  <si>
    <t>e_won233*</t>
  </si>
  <si>
    <t>p_won234</t>
  </si>
  <si>
    <t>e_won234*</t>
  </si>
  <si>
    <t>p_won235</t>
  </si>
  <si>
    <t>e_won235*</t>
  </si>
  <si>
    <t>p_won236</t>
  </si>
  <si>
    <t>e_won236*</t>
  </si>
  <si>
    <t>p_won237</t>
  </si>
  <si>
    <t>e_won237*</t>
  </si>
  <si>
    <t>p_won238</t>
  </si>
  <si>
    <t>e_won238*</t>
  </si>
  <si>
    <t>p_won239</t>
  </si>
  <si>
    <t>e_won239*</t>
  </si>
  <si>
    <t>p_won240</t>
  </si>
  <si>
    <t>e_won240*</t>
  </si>
  <si>
    <t>p_won241</t>
  </si>
  <si>
    <t>e_won241*</t>
  </si>
  <si>
    <t>p_won242</t>
  </si>
  <si>
    <t>e_won242*</t>
  </si>
  <si>
    <t>p_won243</t>
  </si>
  <si>
    <t>e_won243*</t>
  </si>
  <si>
    <t>p_won244</t>
  </si>
  <si>
    <t>e_won244*</t>
  </si>
  <si>
    <t>p_won245</t>
  </si>
  <si>
    <t>e_won245*</t>
  </si>
  <si>
    <t>p_won246</t>
  </si>
  <si>
    <t>e_won246*</t>
  </si>
  <si>
    <t>p_won247</t>
  </si>
  <si>
    <t>e_won247*</t>
  </si>
  <si>
    <t>p_won248</t>
  </si>
  <si>
    <t>e_won248*</t>
  </si>
  <si>
    <t>p_won249</t>
  </si>
  <si>
    <t>e_won249*</t>
  </si>
  <si>
    <t>p_won250</t>
  </si>
  <si>
    <t>e_won250*</t>
  </si>
  <si>
    <t>p_won251</t>
  </si>
  <si>
    <t>e_won251*</t>
  </si>
  <si>
    <t>p_won252</t>
  </si>
  <si>
    <t>e_won252*</t>
  </si>
  <si>
    <t>p_won253</t>
  </si>
  <si>
    <t>e_won253*</t>
  </si>
  <si>
    <t>p_won254</t>
  </si>
  <si>
    <t>e_won254*</t>
  </si>
  <si>
    <t>p_won255</t>
  </si>
  <si>
    <t>e_won255*</t>
  </si>
  <si>
    <t>p_won256</t>
  </si>
  <si>
    <t>e_won256*</t>
  </si>
  <si>
    <t>p_won257</t>
  </si>
  <si>
    <t>e_won257*</t>
  </si>
  <si>
    <t>p_won258</t>
  </si>
  <si>
    <t>e_won258*</t>
  </si>
  <si>
    <t>p_won259</t>
  </si>
  <si>
    <t>e_won259*</t>
  </si>
  <si>
    <t>p_won260</t>
  </si>
  <si>
    <t>e_won260*</t>
  </si>
  <si>
    <t>p_won261</t>
  </si>
  <si>
    <t>e_won261*</t>
  </si>
  <si>
    <t>p_won262</t>
  </si>
  <si>
    <t>e_won262*</t>
  </si>
  <si>
    <t>p_won263</t>
  </si>
  <si>
    <t>e_won263*</t>
  </si>
  <si>
    <t>p_won264</t>
  </si>
  <si>
    <t>e_won264*</t>
  </si>
  <si>
    <t>p_won265</t>
  </si>
  <si>
    <t>e_won265*</t>
  </si>
  <si>
    <t>p_won266</t>
  </si>
  <si>
    <t>e_won266*</t>
  </si>
  <si>
    <t>p_won267</t>
  </si>
  <si>
    <t>e_won267*</t>
  </si>
  <si>
    <t>p_won268</t>
  </si>
  <si>
    <t>e_won268*</t>
  </si>
  <si>
    <t>p_won269</t>
  </si>
  <si>
    <t>e_won269*</t>
  </si>
  <si>
    <t>p_wof270</t>
  </si>
  <si>
    <t>e_wof270*</t>
  </si>
  <si>
    <t>p_wof271</t>
  </si>
  <si>
    <t>e_wof271*</t>
  </si>
  <si>
    <t>p_wof272</t>
  </si>
  <si>
    <t>e_wof272*</t>
  </si>
  <si>
    <t>p_wof273</t>
  </si>
  <si>
    <t>e_wof273*</t>
  </si>
  <si>
    <t>p_wof274</t>
  </si>
  <si>
    <t>e_wof274*</t>
  </si>
  <si>
    <t>p_wof275</t>
  </si>
  <si>
    <t>e_wof275*</t>
  </si>
  <si>
    <t>p_wof276</t>
  </si>
  <si>
    <t>e_wof276*</t>
  </si>
  <si>
    <t>p_wof277</t>
  </si>
  <si>
    <t>e_wof277*</t>
  </si>
  <si>
    <t>p_wof278</t>
  </si>
  <si>
    <t>e_wof278*</t>
  </si>
  <si>
    <t>p_wof279</t>
  </si>
  <si>
    <t>e_wof279*</t>
  </si>
  <si>
    <t>p_wof280</t>
  </si>
  <si>
    <t>e_wof280*</t>
  </si>
  <si>
    <t>p_wof281</t>
  </si>
  <si>
    <t>e_wof281*</t>
  </si>
  <si>
    <t>p_wof282</t>
  </si>
  <si>
    <t>e_wof282*</t>
  </si>
  <si>
    <t>p_wof283</t>
  </si>
  <si>
    <t>e_wof283*</t>
  </si>
  <si>
    <t>p_wof284</t>
  </si>
  <si>
    <t>e_wof284*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</si>
  <si>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</si>
  <si>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</si>
  <si>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</si>
  <si>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</si>
  <si>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</si>
  <si>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</si>
  <si>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</si>
  <si>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</si>
  <si>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</si>
  <si>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</si>
  <si>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</si>
  <si>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</si>
  <si>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</si>
  <si>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</si>
  <si>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</si>
  <si>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</si>
  <si>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</si>
  <si>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</si>
  <si>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</si>
  <si>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</si>
  <si>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</si>
  <si>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</si>
  <si>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</si>
  <si>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</si>
  <si>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</si>
  <si>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</si>
  <si>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</si>
  <si>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</si>
  <si>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</si>
  <si>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</si>
  <si>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</si>
  <si>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</si>
  <si>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</si>
  <si>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</si>
  <si>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</si>
  <si>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</si>
  <si>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</si>
  <si>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</si>
  <si>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</si>
  <si>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</si>
  <si>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</si>
  <si>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</si>
  <si>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</si>
  <si>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</si>
  <si>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</si>
  <si>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</si>
  <si>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</si>
  <si>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</si>
  <si>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</si>
  <si>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</si>
  <si>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</si>
  <si>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</si>
  <si>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</si>
  <si>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</si>
  <si>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</si>
  <si>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</si>
  <si>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</si>
  <si>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</si>
  <si>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</si>
  <si>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</si>
  <si>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</si>
  <si>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</si>
  <si>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</si>
  <si>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</si>
  <si>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</si>
  <si>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</si>
  <si>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</si>
  <si>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</si>
  <si>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</si>
  <si>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</si>
  <si>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</si>
  <si>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</si>
  <si>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rez_spv_037</t>
  </si>
  <si>
    <t>elc_spv_037</t>
  </si>
  <si>
    <t>rez_spv_038</t>
  </si>
  <si>
    <t>elc_spv_038</t>
  </si>
  <si>
    <t>rez_spv_039</t>
  </si>
  <si>
    <t>elc_spv_039</t>
  </si>
  <si>
    <t>rez_spv_040</t>
  </si>
  <si>
    <t>elc_spv_040</t>
  </si>
  <si>
    <t>rez_spv_041</t>
  </si>
  <si>
    <t>elc_spv_041</t>
  </si>
  <si>
    <t>rez_spv_042</t>
  </si>
  <si>
    <t>elc_spv_042</t>
  </si>
  <si>
    <t>rez_spv_043</t>
  </si>
  <si>
    <t>elc_spv_043</t>
  </si>
  <si>
    <t>rez_spv_044</t>
  </si>
  <si>
    <t>elc_spv_044</t>
  </si>
  <si>
    <t>rez_spv_045</t>
  </si>
  <si>
    <t>elc_spv_045</t>
  </si>
  <si>
    <t>rez_spv_046</t>
  </si>
  <si>
    <t>elc_spv_046</t>
  </si>
  <si>
    <t>rez_spv_047</t>
  </si>
  <si>
    <t>elc_spv_047</t>
  </si>
  <si>
    <t>rez_spv_048</t>
  </si>
  <si>
    <t>elc_spv_048</t>
  </si>
  <si>
    <t>rez_spv_049</t>
  </si>
  <si>
    <t>elc_spv_049</t>
  </si>
  <si>
    <t>rez_spv_050</t>
  </si>
  <si>
    <t>elc_spv_050</t>
  </si>
  <si>
    <t>rez_spv_051</t>
  </si>
  <si>
    <t>elc_spv_051</t>
  </si>
  <si>
    <t>rez_spv_052</t>
  </si>
  <si>
    <t>elc_spv_052</t>
  </si>
  <si>
    <t>rez_spv_053</t>
  </si>
  <si>
    <t>elc_spv_053</t>
  </si>
  <si>
    <t>rez_spv_054</t>
  </si>
  <si>
    <t>elc_spv_054</t>
  </si>
  <si>
    <t>rez_spv_055</t>
  </si>
  <si>
    <t>elc_spv_055</t>
  </si>
  <si>
    <t>rez_spv_056</t>
  </si>
  <si>
    <t>elc_spv_056</t>
  </si>
  <si>
    <t>rez_spv_057</t>
  </si>
  <si>
    <t>elc_spv_057</t>
  </si>
  <si>
    <t>rez_spv_058</t>
  </si>
  <si>
    <t>elc_spv_058</t>
  </si>
  <si>
    <t>rez_spv_059</t>
  </si>
  <si>
    <t>elc_spv_059</t>
  </si>
  <si>
    <t>rez_spv_060</t>
  </si>
  <si>
    <t>elc_spv_060</t>
  </si>
  <si>
    <t>rez_spv_061</t>
  </si>
  <si>
    <t>elc_spv_061</t>
  </si>
  <si>
    <t>rez_spv_062</t>
  </si>
  <si>
    <t>elc_spv_062</t>
  </si>
  <si>
    <t>rez_spv_063</t>
  </si>
  <si>
    <t>elc_spv_063</t>
  </si>
  <si>
    <t>rez_spv_064</t>
  </si>
  <si>
    <t>elc_spv_064</t>
  </si>
  <si>
    <t>rez_spv_065</t>
  </si>
  <si>
    <t>elc_spv_065</t>
  </si>
  <si>
    <t>rez_spv_066</t>
  </si>
  <si>
    <t>elc_spv_066</t>
  </si>
  <si>
    <t>rez_spv_067</t>
  </si>
  <si>
    <t>elc_spv_067</t>
  </si>
  <si>
    <t>rez_spv_068</t>
  </si>
  <si>
    <t>elc_spv_068</t>
  </si>
  <si>
    <t>rez_spv_069</t>
  </si>
  <si>
    <t>elc_spv_069</t>
  </si>
  <si>
    <t>rez_spv_070</t>
  </si>
  <si>
    <t>elc_spv_070</t>
  </si>
  <si>
    <t>rez_spv_071</t>
  </si>
  <si>
    <t>elc_spv_071</t>
  </si>
  <si>
    <t>rez_spv_072</t>
  </si>
  <si>
    <t>elc_spv_072</t>
  </si>
  <si>
    <t>rez_spv_073</t>
  </si>
  <si>
    <t>elc_spv_073</t>
  </si>
  <si>
    <t>rez_spv_074</t>
  </si>
  <si>
    <t>elc_spv_074</t>
  </si>
  <si>
    <t>rez_spv_075</t>
  </si>
  <si>
    <t>elc_spv_075</t>
  </si>
  <si>
    <t>rez_spv_076</t>
  </si>
  <si>
    <t>elc_spv_076</t>
  </si>
  <si>
    <t>rez_spv_077</t>
  </si>
  <si>
    <t>elc_spv_077</t>
  </si>
  <si>
    <t>rez_spv_078</t>
  </si>
  <si>
    <t>elc_spv_078</t>
  </si>
  <si>
    <t>rez_spv_079</t>
  </si>
  <si>
    <t>elc_spv_079</t>
  </si>
  <si>
    <t>rez_spv_080</t>
  </si>
  <si>
    <t>elc_spv_080</t>
  </si>
  <si>
    <t>rez_spv_081</t>
  </si>
  <si>
    <t>elc_spv_081</t>
  </si>
  <si>
    <t>rez_spv_082</t>
  </si>
  <si>
    <t>elc_spv_082</t>
  </si>
  <si>
    <t>rez_spv_083</t>
  </si>
  <si>
    <t>elc_spv_083</t>
  </si>
  <si>
    <t>rez_spv_084</t>
  </si>
  <si>
    <t>elc_spv_084</t>
  </si>
  <si>
    <t>rez_spv_085</t>
  </si>
  <si>
    <t>elc_spv_085</t>
  </si>
  <si>
    <t>rez_spv_086</t>
  </si>
  <si>
    <t>elc_spv_086</t>
  </si>
  <si>
    <t>rez_spv_087</t>
  </si>
  <si>
    <t>elc_spv_087</t>
  </si>
  <si>
    <t>rez_spv_088</t>
  </si>
  <si>
    <t>elc_spv_088</t>
  </si>
  <si>
    <t>rez_spv_089</t>
  </si>
  <si>
    <t>elc_spv_089</t>
  </si>
  <si>
    <t>rez_spv_090</t>
  </si>
  <si>
    <t>elc_spv_090</t>
  </si>
  <si>
    <t>rez_spv_091</t>
  </si>
  <si>
    <t>elc_spv_091</t>
  </si>
  <si>
    <t>rez_spv_092</t>
  </si>
  <si>
    <t>elc_spv_092</t>
  </si>
  <si>
    <t>rez_spv_093</t>
  </si>
  <si>
    <t>elc_spv_093</t>
  </si>
  <si>
    <t>rez_spv_094</t>
  </si>
  <si>
    <t>elc_spv_094</t>
  </si>
  <si>
    <t>rez_spv_095</t>
  </si>
  <si>
    <t>elc_spv_095</t>
  </si>
  <si>
    <t>rez_spv_096</t>
  </si>
  <si>
    <t>elc_spv_096</t>
  </si>
  <si>
    <t>rez_spv_097</t>
  </si>
  <si>
    <t>elc_spv_097</t>
  </si>
  <si>
    <t>rez_spv_098</t>
  </si>
  <si>
    <t>elc_spv_098</t>
  </si>
  <si>
    <t>rez_spv_099</t>
  </si>
  <si>
    <t>elc_spv_099</t>
  </si>
  <si>
    <t>rez_spv_100</t>
  </si>
  <si>
    <t>elc_spv_100</t>
  </si>
  <si>
    <t>rez_spv_101</t>
  </si>
  <si>
    <t>elc_spv_101</t>
  </si>
  <si>
    <t>rez_spv_102</t>
  </si>
  <si>
    <t>elc_spv_102</t>
  </si>
  <si>
    <t>rez_spv_103</t>
  </si>
  <si>
    <t>elc_spv_103</t>
  </si>
  <si>
    <t>rez_spv_104</t>
  </si>
  <si>
    <t>elc_spv_104</t>
  </si>
  <si>
    <t>rez_spv_105</t>
  </si>
  <si>
    <t>elc_spv_105</t>
  </si>
  <si>
    <t>rez_spv_106</t>
  </si>
  <si>
    <t>elc_spv_106</t>
  </si>
  <si>
    <t>rez_spv_107</t>
  </si>
  <si>
    <t>elc_spv_107</t>
  </si>
  <si>
    <t>rez_spv_108</t>
  </si>
  <si>
    <t>elc_spv_108</t>
  </si>
  <si>
    <t>rez_spv_109</t>
  </si>
  <si>
    <t>elc_spv_109</t>
  </si>
  <si>
    <t>rez_spv_110</t>
  </si>
  <si>
    <t>elc_spv_110</t>
  </si>
  <si>
    <t>rez_spv_111</t>
  </si>
  <si>
    <t>elc_spv_111</t>
  </si>
  <si>
    <t>rez_spv_112</t>
  </si>
  <si>
    <t>elc_spv_112</t>
  </si>
  <si>
    <t>rez_spv_113</t>
  </si>
  <si>
    <t>elc_spv_113</t>
  </si>
  <si>
    <t>rez_spv_114</t>
  </si>
  <si>
    <t>elc_spv_114</t>
  </si>
  <si>
    <t>rez_spv_115</t>
  </si>
  <si>
    <t>elc_spv_115</t>
  </si>
  <si>
    <t>rez_spv_116</t>
  </si>
  <si>
    <t>elc_spv_116</t>
  </si>
  <si>
    <t>rez_spv_117</t>
  </si>
  <si>
    <t>elc_spv_117</t>
  </si>
  <si>
    <t>rez_spv_118</t>
  </si>
  <si>
    <t>elc_spv_118</t>
  </si>
  <si>
    <t>rez_spv_119</t>
  </si>
  <si>
    <t>elc_spv_119</t>
  </si>
  <si>
    <t>rez_spv_120</t>
  </si>
  <si>
    <t>elc_spv_120</t>
  </si>
  <si>
    <t>rez_spv_121</t>
  </si>
  <si>
    <t>elc_spv_121</t>
  </si>
  <si>
    <t>rez_spv_122</t>
  </si>
  <si>
    <t>elc_spv_122</t>
  </si>
  <si>
    <t>rez_spv_123</t>
  </si>
  <si>
    <t>elc_spv_123</t>
  </si>
  <si>
    <t>rez_spv_124</t>
  </si>
  <si>
    <t>elc_spv_124</t>
  </si>
  <si>
    <t>rez_spv_125</t>
  </si>
  <si>
    <t>elc_spv_125</t>
  </si>
  <si>
    <t>rez_spv_126</t>
  </si>
  <si>
    <t>elc_spv_126</t>
  </si>
  <si>
    <t>rez_spv_127</t>
  </si>
  <si>
    <t>elc_spv_127</t>
  </si>
  <si>
    <t>rez_spv_128</t>
  </si>
  <si>
    <t>elc_spv_128</t>
  </si>
  <si>
    <t>rez_spv_129</t>
  </si>
  <si>
    <t>elc_spv_129</t>
  </si>
  <si>
    <t>rez_spv_130</t>
  </si>
  <si>
    <t>elc_spv_130</t>
  </si>
  <si>
    <t>rez_spv_131</t>
  </si>
  <si>
    <t>elc_spv_131</t>
  </si>
  <si>
    <t>rez_spv_132</t>
  </si>
  <si>
    <t>elc_spv_132</t>
  </si>
  <si>
    <t>rez_spv_133</t>
  </si>
  <si>
    <t>elc_spv_133</t>
  </si>
  <si>
    <t>rez_spv_134</t>
  </si>
  <si>
    <t>elc_spv_134</t>
  </si>
  <si>
    <t>rez_spv_135</t>
  </si>
  <si>
    <t>elc_spv_135</t>
  </si>
  <si>
    <t>rez_spv_136</t>
  </si>
  <si>
    <t>elc_spv_136</t>
  </si>
  <si>
    <t>rez_spv_137</t>
  </si>
  <si>
    <t>elc_spv_137</t>
  </si>
  <si>
    <t>rez_spv_138</t>
  </si>
  <si>
    <t>elc_spv_138</t>
  </si>
  <si>
    <t>rez_spv_139</t>
  </si>
  <si>
    <t>elc_spv_139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</si>
  <si>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</si>
  <si>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</si>
  <si>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</si>
  <si>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</si>
  <si>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</si>
  <si>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</si>
  <si>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</si>
  <si>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</si>
  <si>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</si>
  <si>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</si>
  <si>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</si>
  <si>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</si>
  <si>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</si>
  <si>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</si>
  <si>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</si>
  <si>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</si>
  <si>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</si>
  <si>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</si>
  <si>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</si>
  <si>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</si>
  <si>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</si>
  <si>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</si>
  <si>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</si>
  <si>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</si>
  <si>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</si>
  <si>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</si>
  <si>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</si>
  <si>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</si>
  <si>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</si>
  <si>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</si>
  <si>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</si>
  <si>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</si>
  <si>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</si>
  <si>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</si>
  <si>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</si>
  <si>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</si>
  <si>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</si>
  <si>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</si>
  <si>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</si>
  <si>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</si>
  <si>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</si>
  <si>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</si>
  <si>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</si>
  <si>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</si>
  <si>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</si>
  <si>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</si>
  <si>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</si>
  <si>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</si>
  <si>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</si>
  <si>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</si>
  <si>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</si>
  <si>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</si>
  <si>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</si>
  <si>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</si>
  <si>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</si>
  <si>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</si>
  <si>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</si>
  <si>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</si>
  <si>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</si>
  <si>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</si>
  <si>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</si>
  <si>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</si>
  <si>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rez_won_032</t>
  </si>
  <si>
    <t>elc_won_032</t>
  </si>
  <si>
    <t>rez_won_033</t>
  </si>
  <si>
    <t>elc_won_033</t>
  </si>
  <si>
    <t>rez_won_034</t>
  </si>
  <si>
    <t>elc_won_034</t>
  </si>
  <si>
    <t>rez_won_035</t>
  </si>
  <si>
    <t>elc_won_035</t>
  </si>
  <si>
    <t>rez_won_036</t>
  </si>
  <si>
    <t>elc_won_036</t>
  </si>
  <si>
    <t>rez_won_037</t>
  </si>
  <si>
    <t>elc_won_037</t>
  </si>
  <si>
    <t>rez_won_038</t>
  </si>
  <si>
    <t>elc_won_038</t>
  </si>
  <si>
    <t>rez_won_039</t>
  </si>
  <si>
    <t>elc_won_039</t>
  </si>
  <si>
    <t>rez_won_040</t>
  </si>
  <si>
    <t>elc_won_040</t>
  </si>
  <si>
    <t>rez_won_041</t>
  </si>
  <si>
    <t>elc_won_041</t>
  </si>
  <si>
    <t>rez_won_042</t>
  </si>
  <si>
    <t>elc_won_042</t>
  </si>
  <si>
    <t>rez_won_043</t>
  </si>
  <si>
    <t>elc_won_043</t>
  </si>
  <si>
    <t>rez_won_044</t>
  </si>
  <si>
    <t>elc_won_044</t>
  </si>
  <si>
    <t>rez_won_045</t>
  </si>
  <si>
    <t>elc_won_045</t>
  </si>
  <si>
    <t>rez_won_046</t>
  </si>
  <si>
    <t>elc_won_046</t>
  </si>
  <si>
    <t>rez_won_047</t>
  </si>
  <si>
    <t>elc_won_047</t>
  </si>
  <si>
    <t>rez_won_048</t>
  </si>
  <si>
    <t>elc_won_048</t>
  </si>
  <si>
    <t>rez_won_049</t>
  </si>
  <si>
    <t>elc_won_049</t>
  </si>
  <si>
    <t>rez_won_050</t>
  </si>
  <si>
    <t>elc_won_050</t>
  </si>
  <si>
    <t>rez_won_051</t>
  </si>
  <si>
    <t>elc_won_051</t>
  </si>
  <si>
    <t>rez_won_052</t>
  </si>
  <si>
    <t>elc_won_052</t>
  </si>
  <si>
    <t>rez_won_053</t>
  </si>
  <si>
    <t>elc_won_053</t>
  </si>
  <si>
    <t>rez_won_054</t>
  </si>
  <si>
    <t>elc_won_054</t>
  </si>
  <si>
    <t>rez_won_055</t>
  </si>
  <si>
    <t>elc_won_055</t>
  </si>
  <si>
    <t>rez_won_056</t>
  </si>
  <si>
    <t>elc_won_056</t>
  </si>
  <si>
    <t>rez_won_057</t>
  </si>
  <si>
    <t>elc_won_057</t>
  </si>
  <si>
    <t>rez_won_058</t>
  </si>
  <si>
    <t>elc_won_058</t>
  </si>
  <si>
    <t>rez_won_059</t>
  </si>
  <si>
    <t>elc_won_059</t>
  </si>
  <si>
    <t>rez_won_060</t>
  </si>
  <si>
    <t>elc_won_060</t>
  </si>
  <si>
    <t>rez_won_061</t>
  </si>
  <si>
    <t>elc_won_061</t>
  </si>
  <si>
    <t>rez_won_062</t>
  </si>
  <si>
    <t>elc_won_062</t>
  </si>
  <si>
    <t>rez_won_063</t>
  </si>
  <si>
    <t>elc_won_063</t>
  </si>
  <si>
    <t>rez_won_064</t>
  </si>
  <si>
    <t>elc_won_064</t>
  </si>
  <si>
    <t>rez_won_065</t>
  </si>
  <si>
    <t>elc_won_065</t>
  </si>
  <si>
    <t>rez_won_066</t>
  </si>
  <si>
    <t>elc_won_066</t>
  </si>
  <si>
    <t>rez_won_067</t>
  </si>
  <si>
    <t>elc_won_067</t>
  </si>
  <si>
    <t>rez_won_068</t>
  </si>
  <si>
    <t>elc_won_068</t>
  </si>
  <si>
    <t>rez_won_069</t>
  </si>
  <si>
    <t>elc_won_069</t>
  </si>
  <si>
    <t>rez_won_070</t>
  </si>
  <si>
    <t>elc_won_070</t>
  </si>
  <si>
    <t>rez_won_071</t>
  </si>
  <si>
    <t>elc_won_071</t>
  </si>
  <si>
    <t>rez_won_072</t>
  </si>
  <si>
    <t>elc_won_072</t>
  </si>
  <si>
    <t>rez_won_073</t>
  </si>
  <si>
    <t>elc_won_073</t>
  </si>
  <si>
    <t>rez_won_074</t>
  </si>
  <si>
    <t>elc_won_074</t>
  </si>
  <si>
    <t>rez_won_075</t>
  </si>
  <si>
    <t>elc_won_075</t>
  </si>
  <si>
    <t>rez_won_076</t>
  </si>
  <si>
    <t>elc_won_076</t>
  </si>
  <si>
    <t>rez_won_077</t>
  </si>
  <si>
    <t>elc_won_077</t>
  </si>
  <si>
    <t>rez_won_078</t>
  </si>
  <si>
    <t>elc_won_078</t>
  </si>
  <si>
    <t>rez_won_079</t>
  </si>
  <si>
    <t>elc_won_079</t>
  </si>
  <si>
    <t>rez_won_080</t>
  </si>
  <si>
    <t>elc_won_080</t>
  </si>
  <si>
    <t>rez_won_081</t>
  </si>
  <si>
    <t>elc_won_081</t>
  </si>
  <si>
    <t>rez_won_082</t>
  </si>
  <si>
    <t>elc_won_082</t>
  </si>
  <si>
    <t>rez_won_083</t>
  </si>
  <si>
    <t>elc_won_083</t>
  </si>
  <si>
    <t>rez_won_084</t>
  </si>
  <si>
    <t>elc_won_084</t>
  </si>
  <si>
    <t>rez_won_085</t>
  </si>
  <si>
    <t>elc_won_085</t>
  </si>
  <si>
    <t>rez_won_086</t>
  </si>
  <si>
    <t>elc_won_086</t>
  </si>
  <si>
    <t>rez_won_087</t>
  </si>
  <si>
    <t>elc_won_087</t>
  </si>
  <si>
    <t>rez_won_088</t>
  </si>
  <si>
    <t>elc_won_088</t>
  </si>
  <si>
    <t>rez_won_089</t>
  </si>
  <si>
    <t>elc_won_089</t>
  </si>
  <si>
    <t>rez_won_090</t>
  </si>
  <si>
    <t>elc_won_090</t>
  </si>
  <si>
    <t>rez_won_091</t>
  </si>
  <si>
    <t>elc_won_091</t>
  </si>
  <si>
    <t>rez_won_092</t>
  </si>
  <si>
    <t>elc_won_092</t>
  </si>
  <si>
    <t>rez_won_093</t>
  </si>
  <si>
    <t>elc_won_093</t>
  </si>
  <si>
    <t>rez_won_094</t>
  </si>
  <si>
    <t>elc_won_094</t>
  </si>
  <si>
    <t>rez_won_095</t>
  </si>
  <si>
    <t>elc_won_095</t>
  </si>
  <si>
    <t>rez_won_096</t>
  </si>
  <si>
    <t>elc_won_096</t>
  </si>
  <si>
    <t>rez_won_097</t>
  </si>
  <si>
    <t>elc_won_097</t>
  </si>
  <si>
    <t>rez_won_098</t>
  </si>
  <si>
    <t>elc_won_098</t>
  </si>
  <si>
    <t>rez_won_099</t>
  </si>
  <si>
    <t>elc_won_099</t>
  </si>
  <si>
    <t>rez_won_100</t>
  </si>
  <si>
    <t>elc_won_100</t>
  </si>
  <si>
    <t>rez_won_101</t>
  </si>
  <si>
    <t>elc_won_101</t>
  </si>
  <si>
    <t>rez_won_102</t>
  </si>
  <si>
    <t>elc_won_102</t>
  </si>
  <si>
    <t>rez_won_103</t>
  </si>
  <si>
    <t>elc_won_103</t>
  </si>
  <si>
    <t>rez_won_104</t>
  </si>
  <si>
    <t>elc_won_104</t>
  </si>
  <si>
    <t>rez_won_105</t>
  </si>
  <si>
    <t>elc_won_105</t>
  </si>
  <si>
    <t>rez_won_106</t>
  </si>
  <si>
    <t>elc_won_106</t>
  </si>
  <si>
    <t>rez_won_107</t>
  </si>
  <si>
    <t>elc_won_107</t>
  </si>
  <si>
    <t>rez_won_108</t>
  </si>
  <si>
    <t>elc_won_108</t>
  </si>
  <si>
    <t>rez_won_109</t>
  </si>
  <si>
    <t>elc_won_109</t>
  </si>
  <si>
    <t>rez_won_110</t>
  </si>
  <si>
    <t>elc_won_110</t>
  </si>
  <si>
    <t>rez_won_111</t>
  </si>
  <si>
    <t>elc_won_111</t>
  </si>
  <si>
    <t>rez_won_112</t>
  </si>
  <si>
    <t>elc_won_112</t>
  </si>
  <si>
    <t>rez_won_113</t>
  </si>
  <si>
    <t>elc_won_113</t>
  </si>
  <si>
    <t>rez_won_114</t>
  </si>
  <si>
    <t>elc_won_114</t>
  </si>
  <si>
    <t>rez_won_115</t>
  </si>
  <si>
    <t>elc_won_115</t>
  </si>
  <si>
    <t>rez_won_116</t>
  </si>
  <si>
    <t>elc_won_116</t>
  </si>
  <si>
    <t>rez_won_117</t>
  </si>
  <si>
    <t>elc_won_117</t>
  </si>
  <si>
    <t>rez_won_118</t>
  </si>
  <si>
    <t>elc_won_118</t>
  </si>
  <si>
    <t>rez_won_119</t>
  </si>
  <si>
    <t>elc_won_119</t>
  </si>
  <si>
    <t>rez_won_120</t>
  </si>
  <si>
    <t>elc_won_120</t>
  </si>
  <si>
    <t>rez_won_121</t>
  </si>
  <si>
    <t>elc_won_121</t>
  </si>
  <si>
    <t>rez_won_122</t>
  </si>
  <si>
    <t>elc_won_122</t>
  </si>
  <si>
    <t>rez_won_123</t>
  </si>
  <si>
    <t>elc_won_123</t>
  </si>
  <si>
    <t>rez_won_124</t>
  </si>
  <si>
    <t>elc_won_124</t>
  </si>
  <si>
    <t>rez_won_125</t>
  </si>
  <si>
    <t>elc_won_125</t>
  </si>
  <si>
    <t>rez_won_126</t>
  </si>
  <si>
    <t>elc_won_126</t>
  </si>
  <si>
    <t>rez_won_127</t>
  </si>
  <si>
    <t>elc_won_127</t>
  </si>
  <si>
    <t>rez_won_128</t>
  </si>
  <si>
    <t>elc_won_128</t>
  </si>
  <si>
    <t>rez_won_129</t>
  </si>
  <si>
    <t>elc_won_129</t>
  </si>
  <si>
    <t>rez_won_130</t>
  </si>
  <si>
    <t>elc_won_130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</si>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</sst>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0664-DB00-4669-9832-A8C4B2A9C2F9}">
  <dimension ref="B9:E598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  <row r="528" spans="2:5" x14ac:dyDescent="0.45">
      <c r="B528" t="s">
        <v>1138</v>
      </c>
      <c r="C528" t="s">
        <v>1139</v>
      </c>
      <c r="D528" t="s">
        <v>1139</v>
      </c>
      <c r="E528" t="s">
        <v>105</v>
      </c>
    </row>
    <row r="529" spans="2:5" x14ac:dyDescent="0.45">
      <c r="B529" t="s">
        <v>1140</v>
      </c>
      <c r="C529" t="s">
        <v>1141</v>
      </c>
      <c r="D529" t="s">
        <v>1141</v>
      </c>
      <c r="E529" t="s">
        <v>105</v>
      </c>
    </row>
    <row r="530" spans="2:5" x14ac:dyDescent="0.45">
      <c r="B530" t="s">
        <v>1142</v>
      </c>
      <c r="C530" t="s">
        <v>1143</v>
      </c>
      <c r="D530" t="s">
        <v>1143</v>
      </c>
      <c r="E530" t="s">
        <v>105</v>
      </c>
    </row>
    <row r="531" spans="2:5" x14ac:dyDescent="0.45">
      <c r="B531" t="s">
        <v>1144</v>
      </c>
      <c r="C531" t="s">
        <v>1145</v>
      </c>
      <c r="D531" t="s">
        <v>1145</v>
      </c>
      <c r="E531" t="s">
        <v>105</v>
      </c>
    </row>
    <row r="532" spans="2:5" x14ac:dyDescent="0.45">
      <c r="B532" t="s">
        <v>1146</v>
      </c>
      <c r="C532" t="s">
        <v>1147</v>
      </c>
      <c r="D532" t="s">
        <v>1147</v>
      </c>
      <c r="E532" t="s">
        <v>105</v>
      </c>
    </row>
    <row r="533" spans="2:5" x14ac:dyDescent="0.45">
      <c r="B533" t="s">
        <v>1148</v>
      </c>
      <c r="C533" t="s">
        <v>1149</v>
      </c>
      <c r="D533" t="s">
        <v>1149</v>
      </c>
      <c r="E533" t="s">
        <v>105</v>
      </c>
    </row>
    <row r="534" spans="2:5" x14ac:dyDescent="0.45">
      <c r="B534" t="s">
        <v>1150</v>
      </c>
      <c r="C534" t="s">
        <v>1151</v>
      </c>
      <c r="D534" t="s">
        <v>1151</v>
      </c>
      <c r="E534" t="s">
        <v>105</v>
      </c>
    </row>
    <row r="535" spans="2:5" x14ac:dyDescent="0.45">
      <c r="B535" t="s">
        <v>1152</v>
      </c>
      <c r="C535" t="s">
        <v>1153</v>
      </c>
      <c r="D535" t="s">
        <v>1153</v>
      </c>
      <c r="E535" t="s">
        <v>105</v>
      </c>
    </row>
    <row r="536" spans="2:5" x14ac:dyDescent="0.45">
      <c r="B536" t="s">
        <v>1154</v>
      </c>
      <c r="C536" t="s">
        <v>1155</v>
      </c>
      <c r="D536" t="s">
        <v>1155</v>
      </c>
      <c r="E536" t="s">
        <v>105</v>
      </c>
    </row>
    <row r="537" spans="2:5" x14ac:dyDescent="0.45">
      <c r="B537" t="s">
        <v>1156</v>
      </c>
      <c r="C537" t="s">
        <v>1157</v>
      </c>
      <c r="D537" t="s">
        <v>1157</v>
      </c>
      <c r="E537" t="s">
        <v>105</v>
      </c>
    </row>
    <row r="538" spans="2:5" x14ac:dyDescent="0.45">
      <c r="B538" t="s">
        <v>1158</v>
      </c>
      <c r="C538" t="s">
        <v>1159</v>
      </c>
      <c r="D538" t="s">
        <v>1159</v>
      </c>
      <c r="E538" t="s">
        <v>105</v>
      </c>
    </row>
    <row r="539" spans="2:5" x14ac:dyDescent="0.45">
      <c r="B539" t="s">
        <v>1160</v>
      </c>
      <c r="C539" t="s">
        <v>1161</v>
      </c>
      <c r="D539" t="s">
        <v>1161</v>
      </c>
      <c r="E539" t="s">
        <v>105</v>
      </c>
    </row>
    <row r="540" spans="2:5" x14ac:dyDescent="0.45">
      <c r="B540" t="s">
        <v>1162</v>
      </c>
      <c r="C540" t="s">
        <v>1163</v>
      </c>
      <c r="D540" t="s">
        <v>1163</v>
      </c>
      <c r="E540" t="s">
        <v>105</v>
      </c>
    </row>
    <row r="541" spans="2:5" x14ac:dyDescent="0.45">
      <c r="B541" t="s">
        <v>1164</v>
      </c>
      <c r="C541" t="s">
        <v>1165</v>
      </c>
      <c r="D541" t="s">
        <v>1165</v>
      </c>
      <c r="E541" t="s">
        <v>105</v>
      </c>
    </row>
    <row r="542" spans="2:5" x14ac:dyDescent="0.45">
      <c r="B542" t="s">
        <v>1166</v>
      </c>
      <c r="C542" t="s">
        <v>1167</v>
      </c>
      <c r="D542" t="s">
        <v>1167</v>
      </c>
      <c r="E542" t="s">
        <v>105</v>
      </c>
    </row>
    <row r="543" spans="2:5" x14ac:dyDescent="0.45">
      <c r="B543" t="s">
        <v>1168</v>
      </c>
      <c r="C543" t="s">
        <v>1169</v>
      </c>
      <c r="D543" t="s">
        <v>1169</v>
      </c>
      <c r="E543" t="s">
        <v>105</v>
      </c>
    </row>
    <row r="544" spans="2:5" x14ac:dyDescent="0.45">
      <c r="B544" t="s">
        <v>1170</v>
      </c>
      <c r="C544" t="s">
        <v>1171</v>
      </c>
      <c r="D544" t="s">
        <v>1171</v>
      </c>
      <c r="E544" t="s">
        <v>105</v>
      </c>
    </row>
    <row r="545" spans="2:5" x14ac:dyDescent="0.45">
      <c r="B545" t="s">
        <v>1172</v>
      </c>
      <c r="C545" t="s">
        <v>1173</v>
      </c>
      <c r="D545" t="s">
        <v>1173</v>
      </c>
      <c r="E545" t="s">
        <v>105</v>
      </c>
    </row>
    <row r="546" spans="2:5" x14ac:dyDescent="0.45">
      <c r="B546" t="s">
        <v>1174</v>
      </c>
      <c r="C546" t="s">
        <v>1175</v>
      </c>
      <c r="D546" t="s">
        <v>1175</v>
      </c>
      <c r="E546" t="s">
        <v>105</v>
      </c>
    </row>
    <row r="547" spans="2:5" x14ac:dyDescent="0.45">
      <c r="B547" t="s">
        <v>1176</v>
      </c>
      <c r="C547" t="s">
        <v>1177</v>
      </c>
      <c r="D547" t="s">
        <v>1177</v>
      </c>
      <c r="E547" t="s">
        <v>105</v>
      </c>
    </row>
    <row r="548" spans="2:5" x14ac:dyDescent="0.45">
      <c r="B548" t="s">
        <v>1178</v>
      </c>
      <c r="C548" t="s">
        <v>1179</v>
      </c>
      <c r="D548" t="s">
        <v>1179</v>
      </c>
      <c r="E548" t="s">
        <v>105</v>
      </c>
    </row>
    <row r="549" spans="2:5" x14ac:dyDescent="0.45">
      <c r="B549" t="s">
        <v>1180</v>
      </c>
      <c r="C549" t="s">
        <v>1181</v>
      </c>
      <c r="D549" t="s">
        <v>1181</v>
      </c>
      <c r="E549" t="s">
        <v>105</v>
      </c>
    </row>
    <row r="550" spans="2:5" x14ac:dyDescent="0.45">
      <c r="B550" t="s">
        <v>1182</v>
      </c>
      <c r="C550" t="s">
        <v>1183</v>
      </c>
      <c r="D550" t="s">
        <v>1183</v>
      </c>
      <c r="E550" t="s">
        <v>105</v>
      </c>
    </row>
    <row r="551" spans="2:5" x14ac:dyDescent="0.45">
      <c r="B551" t="s">
        <v>1184</v>
      </c>
      <c r="C551" t="s">
        <v>1185</v>
      </c>
      <c r="D551" t="s">
        <v>1185</v>
      </c>
      <c r="E551" t="s">
        <v>105</v>
      </c>
    </row>
    <row r="552" spans="2:5" x14ac:dyDescent="0.45">
      <c r="B552" t="s">
        <v>1186</v>
      </c>
      <c r="C552" t="s">
        <v>1187</v>
      </c>
      <c r="D552" t="s">
        <v>1187</v>
      </c>
      <c r="E552" t="s">
        <v>105</v>
      </c>
    </row>
    <row r="553" spans="2:5" x14ac:dyDescent="0.45">
      <c r="B553" t="s">
        <v>1188</v>
      </c>
      <c r="C553" t="s">
        <v>1189</v>
      </c>
      <c r="D553" t="s">
        <v>1189</v>
      </c>
      <c r="E553" t="s">
        <v>105</v>
      </c>
    </row>
    <row r="554" spans="2:5" x14ac:dyDescent="0.45">
      <c r="B554" t="s">
        <v>1190</v>
      </c>
      <c r="C554" t="s">
        <v>1191</v>
      </c>
      <c r="D554" t="s">
        <v>1191</v>
      </c>
      <c r="E554" t="s">
        <v>105</v>
      </c>
    </row>
    <row r="555" spans="2:5" x14ac:dyDescent="0.45">
      <c r="B555" t="s">
        <v>1192</v>
      </c>
      <c r="C555" t="s">
        <v>1193</v>
      </c>
      <c r="D555" t="s">
        <v>1193</v>
      </c>
      <c r="E555" t="s">
        <v>105</v>
      </c>
    </row>
    <row r="556" spans="2:5" x14ac:dyDescent="0.45">
      <c r="B556" t="s">
        <v>1194</v>
      </c>
      <c r="C556" t="s">
        <v>1195</v>
      </c>
      <c r="D556" t="s">
        <v>1195</v>
      </c>
      <c r="E556" t="s">
        <v>105</v>
      </c>
    </row>
    <row r="557" spans="2:5" x14ac:dyDescent="0.45">
      <c r="B557" t="s">
        <v>1196</v>
      </c>
      <c r="C557" t="s">
        <v>1197</v>
      </c>
      <c r="D557" t="s">
        <v>1197</v>
      </c>
      <c r="E557" t="s">
        <v>105</v>
      </c>
    </row>
    <row r="558" spans="2:5" x14ac:dyDescent="0.45">
      <c r="B558" t="s">
        <v>1198</v>
      </c>
      <c r="C558" t="s">
        <v>1199</v>
      </c>
      <c r="D558" t="s">
        <v>1199</v>
      </c>
      <c r="E558" t="s">
        <v>105</v>
      </c>
    </row>
    <row r="559" spans="2:5" x14ac:dyDescent="0.45">
      <c r="B559" t="s">
        <v>1200</v>
      </c>
      <c r="C559" t="s">
        <v>1201</v>
      </c>
      <c r="D559" t="s">
        <v>1201</v>
      </c>
      <c r="E559" t="s">
        <v>105</v>
      </c>
    </row>
    <row r="560" spans="2:5" x14ac:dyDescent="0.45">
      <c r="B560" t="s">
        <v>1202</v>
      </c>
      <c r="C560" t="s">
        <v>1203</v>
      </c>
      <c r="D560" t="s">
        <v>1203</v>
      </c>
      <c r="E560" t="s">
        <v>105</v>
      </c>
    </row>
    <row r="561" spans="2:5" x14ac:dyDescent="0.45">
      <c r="B561" t="s">
        <v>1204</v>
      </c>
      <c r="C561" t="s">
        <v>1205</v>
      </c>
      <c r="D561" t="s">
        <v>1205</v>
      </c>
      <c r="E561" t="s">
        <v>105</v>
      </c>
    </row>
    <row r="562" spans="2:5" x14ac:dyDescent="0.45">
      <c r="B562" t="s">
        <v>1206</v>
      </c>
      <c r="C562" t="s">
        <v>1207</v>
      </c>
      <c r="D562" t="s">
        <v>1207</v>
      </c>
      <c r="E562" t="s">
        <v>105</v>
      </c>
    </row>
    <row r="563" spans="2:5" x14ac:dyDescent="0.45">
      <c r="B563" t="s">
        <v>1208</v>
      </c>
      <c r="C563" t="s">
        <v>1209</v>
      </c>
      <c r="D563" t="s">
        <v>1209</v>
      </c>
      <c r="E563" t="s">
        <v>105</v>
      </c>
    </row>
    <row r="564" spans="2:5" x14ac:dyDescent="0.45">
      <c r="B564" t="s">
        <v>1210</v>
      </c>
      <c r="C564" t="s">
        <v>1211</v>
      </c>
      <c r="D564" t="s">
        <v>1211</v>
      </c>
      <c r="E564" t="s">
        <v>105</v>
      </c>
    </row>
    <row r="565" spans="2:5" x14ac:dyDescent="0.45">
      <c r="B565" t="s">
        <v>1212</v>
      </c>
      <c r="C565" t="s">
        <v>1213</v>
      </c>
      <c r="D565" t="s">
        <v>1213</v>
      </c>
      <c r="E565" t="s">
        <v>105</v>
      </c>
    </row>
    <row r="566" spans="2:5" x14ac:dyDescent="0.45">
      <c r="B566" t="s">
        <v>1214</v>
      </c>
      <c r="C566" t="s">
        <v>1215</v>
      </c>
      <c r="D566" t="s">
        <v>1215</v>
      </c>
      <c r="E566" t="s">
        <v>105</v>
      </c>
    </row>
    <row r="567" spans="2:5" x14ac:dyDescent="0.45">
      <c r="B567" t="s">
        <v>1216</v>
      </c>
      <c r="C567" t="s">
        <v>1217</v>
      </c>
      <c r="D567" t="s">
        <v>1217</v>
      </c>
      <c r="E567" t="s">
        <v>105</v>
      </c>
    </row>
    <row r="568" spans="2:5" x14ac:dyDescent="0.45">
      <c r="B568" t="s">
        <v>1218</v>
      </c>
      <c r="C568" t="s">
        <v>1219</v>
      </c>
      <c r="D568" t="s">
        <v>1219</v>
      </c>
      <c r="E568" t="s">
        <v>105</v>
      </c>
    </row>
    <row r="569" spans="2:5" x14ac:dyDescent="0.45">
      <c r="B569" t="s">
        <v>1220</v>
      </c>
      <c r="C569" t="s">
        <v>1221</v>
      </c>
      <c r="D569" t="s">
        <v>1221</v>
      </c>
      <c r="E569" t="s">
        <v>105</v>
      </c>
    </row>
    <row r="570" spans="2:5" x14ac:dyDescent="0.45">
      <c r="B570" t="s">
        <v>1222</v>
      </c>
      <c r="C570" t="s">
        <v>1223</v>
      </c>
      <c r="D570" t="s">
        <v>1223</v>
      </c>
      <c r="E570" t="s">
        <v>105</v>
      </c>
    </row>
    <row r="571" spans="2:5" x14ac:dyDescent="0.45">
      <c r="B571" t="s">
        <v>1224</v>
      </c>
      <c r="C571" t="s">
        <v>1225</v>
      </c>
      <c r="D571" t="s">
        <v>1225</v>
      </c>
      <c r="E571" t="s">
        <v>105</v>
      </c>
    </row>
    <row r="572" spans="2:5" x14ac:dyDescent="0.45">
      <c r="B572" t="s">
        <v>1226</v>
      </c>
      <c r="C572" t="s">
        <v>1227</v>
      </c>
      <c r="D572" t="s">
        <v>1227</v>
      </c>
      <c r="E572" t="s">
        <v>105</v>
      </c>
    </row>
    <row r="573" spans="2:5" x14ac:dyDescent="0.45">
      <c r="B573" t="s">
        <v>1228</v>
      </c>
      <c r="C573" t="s">
        <v>1229</v>
      </c>
      <c r="D573" t="s">
        <v>1229</v>
      </c>
      <c r="E573" t="s">
        <v>105</v>
      </c>
    </row>
    <row r="574" spans="2:5" x14ac:dyDescent="0.45">
      <c r="B574" t="s">
        <v>1230</v>
      </c>
      <c r="C574" t="s">
        <v>1231</v>
      </c>
      <c r="D574" t="s">
        <v>1231</v>
      </c>
      <c r="E574" t="s">
        <v>105</v>
      </c>
    </row>
    <row r="575" spans="2:5" x14ac:dyDescent="0.45">
      <c r="B575" t="s">
        <v>1232</v>
      </c>
      <c r="C575" t="s">
        <v>1233</v>
      </c>
      <c r="D575" t="s">
        <v>1233</v>
      </c>
      <c r="E575" t="s">
        <v>105</v>
      </c>
    </row>
    <row r="576" spans="2:5" x14ac:dyDescent="0.45">
      <c r="B576" t="s">
        <v>1234</v>
      </c>
      <c r="C576" t="s">
        <v>1235</v>
      </c>
      <c r="D576" t="s">
        <v>1235</v>
      </c>
      <c r="E576" t="s">
        <v>105</v>
      </c>
    </row>
    <row r="577" spans="2:5" x14ac:dyDescent="0.45">
      <c r="B577" t="s">
        <v>1236</v>
      </c>
      <c r="C577" t="s">
        <v>1237</v>
      </c>
      <c r="D577" t="s">
        <v>1237</v>
      </c>
      <c r="E577" t="s">
        <v>105</v>
      </c>
    </row>
    <row r="578" spans="2:5" x14ac:dyDescent="0.45">
      <c r="B578" t="s">
        <v>1238</v>
      </c>
      <c r="C578" t="s">
        <v>1239</v>
      </c>
      <c r="D578" t="s">
        <v>1239</v>
      </c>
      <c r="E578" t="s">
        <v>105</v>
      </c>
    </row>
    <row r="579" spans="2:5" x14ac:dyDescent="0.45">
      <c r="B579" t="s">
        <v>1240</v>
      </c>
      <c r="C579" t="s">
        <v>1241</v>
      </c>
      <c r="D579" t="s">
        <v>1241</v>
      </c>
      <c r="E579" t="s">
        <v>105</v>
      </c>
    </row>
    <row r="580" spans="2:5" x14ac:dyDescent="0.45">
      <c r="B580" t="s">
        <v>1242</v>
      </c>
      <c r="C580" t="s">
        <v>1243</v>
      </c>
      <c r="D580" t="s">
        <v>1243</v>
      </c>
      <c r="E580" t="s">
        <v>105</v>
      </c>
    </row>
    <row r="581" spans="2:5" x14ac:dyDescent="0.45">
      <c r="B581" t="s">
        <v>1244</v>
      </c>
      <c r="C581" t="s">
        <v>1245</v>
      </c>
      <c r="D581" t="s">
        <v>1245</v>
      </c>
      <c r="E581" t="s">
        <v>105</v>
      </c>
    </row>
    <row r="582" spans="2:5" x14ac:dyDescent="0.45">
      <c r="B582" t="s">
        <v>1246</v>
      </c>
      <c r="C582" t="s">
        <v>1247</v>
      </c>
      <c r="D582" t="s">
        <v>1247</v>
      </c>
      <c r="E582" t="s">
        <v>105</v>
      </c>
    </row>
    <row r="583" spans="2:5" x14ac:dyDescent="0.45">
      <c r="B583" t="s">
        <v>1248</v>
      </c>
      <c r="C583" t="s">
        <v>1249</v>
      </c>
      <c r="D583" t="s">
        <v>1249</v>
      </c>
      <c r="E583" t="s">
        <v>105</v>
      </c>
    </row>
    <row r="584" spans="2:5" x14ac:dyDescent="0.45">
      <c r="B584" t="s">
        <v>1250</v>
      </c>
      <c r="C584" t="s">
        <v>1251</v>
      </c>
      <c r="D584" t="s">
        <v>1251</v>
      </c>
      <c r="E584" t="s">
        <v>105</v>
      </c>
    </row>
    <row r="585" spans="2:5" x14ac:dyDescent="0.45">
      <c r="B585" t="s">
        <v>1252</v>
      </c>
      <c r="C585" t="s">
        <v>1253</v>
      </c>
      <c r="D585" t="s">
        <v>1253</v>
      </c>
      <c r="E585" t="s">
        <v>105</v>
      </c>
    </row>
    <row r="586" spans="2:5" x14ac:dyDescent="0.45">
      <c r="B586" t="s">
        <v>1254</v>
      </c>
      <c r="C586" t="s">
        <v>1255</v>
      </c>
      <c r="D586" t="s">
        <v>1255</v>
      </c>
      <c r="E586" t="s">
        <v>105</v>
      </c>
    </row>
    <row r="587" spans="2:5" x14ac:dyDescent="0.45">
      <c r="B587" t="s">
        <v>1256</v>
      </c>
      <c r="C587" t="s">
        <v>1257</v>
      </c>
      <c r="D587" t="s">
        <v>1257</v>
      </c>
      <c r="E587" t="s">
        <v>105</v>
      </c>
    </row>
    <row r="588" spans="2:5" x14ac:dyDescent="0.45">
      <c r="B588" t="s">
        <v>1258</v>
      </c>
      <c r="C588" t="s">
        <v>1259</v>
      </c>
      <c r="D588" t="s">
        <v>1259</v>
      </c>
      <c r="E588" t="s">
        <v>105</v>
      </c>
    </row>
    <row r="589" spans="2:5" x14ac:dyDescent="0.45">
      <c r="B589" t="s">
        <v>1260</v>
      </c>
      <c r="C589" t="s">
        <v>1261</v>
      </c>
      <c r="D589" t="s">
        <v>1261</v>
      </c>
      <c r="E589" t="s">
        <v>105</v>
      </c>
    </row>
    <row r="590" spans="2:5" x14ac:dyDescent="0.45">
      <c r="B590" t="s">
        <v>1262</v>
      </c>
      <c r="C590" t="s">
        <v>1263</v>
      </c>
      <c r="D590" t="s">
        <v>1263</v>
      </c>
      <c r="E590" t="s">
        <v>105</v>
      </c>
    </row>
    <row r="591" spans="2:5" x14ac:dyDescent="0.45">
      <c r="B591" t="s">
        <v>1264</v>
      </c>
      <c r="C591" t="s">
        <v>1265</v>
      </c>
      <c r="D591" t="s">
        <v>1265</v>
      </c>
      <c r="E591" t="s">
        <v>105</v>
      </c>
    </row>
    <row r="592" spans="2:5" x14ac:dyDescent="0.45">
      <c r="B592" t="s">
        <v>1266</v>
      </c>
      <c r="C592" t="s">
        <v>1267</v>
      </c>
      <c r="D592" t="s">
        <v>1267</v>
      </c>
      <c r="E592" t="s">
        <v>105</v>
      </c>
    </row>
    <row r="593" spans="2:5" x14ac:dyDescent="0.45">
      <c r="B593" t="s">
        <v>1268</v>
      </c>
      <c r="C593" t="s">
        <v>1269</v>
      </c>
      <c r="D593" t="s">
        <v>1269</v>
      </c>
      <c r="E593" t="s">
        <v>105</v>
      </c>
    </row>
    <row r="594" spans="2:5" x14ac:dyDescent="0.45">
      <c r="B594" t="s">
        <v>1270</v>
      </c>
      <c r="C594" t="s">
        <v>1271</v>
      </c>
      <c r="D594" t="s">
        <v>1271</v>
      </c>
      <c r="E594" t="s">
        <v>105</v>
      </c>
    </row>
    <row r="595" spans="2:5" x14ac:dyDescent="0.45">
      <c r="B595" t="s">
        <v>1272</v>
      </c>
      <c r="C595" t="s">
        <v>1273</v>
      </c>
      <c r="D595" t="s">
        <v>1273</v>
      </c>
      <c r="E595" t="s">
        <v>105</v>
      </c>
    </row>
    <row r="596" spans="2:5" x14ac:dyDescent="0.45">
      <c r="B596" t="s">
        <v>1274</v>
      </c>
      <c r="C596" t="s">
        <v>1275</v>
      </c>
      <c r="D596" t="s">
        <v>1275</v>
      </c>
      <c r="E596" t="s">
        <v>105</v>
      </c>
    </row>
    <row r="597" spans="2:5" x14ac:dyDescent="0.45">
      <c r="B597" t="s">
        <v>1276</v>
      </c>
      <c r="C597" t="s">
        <v>1277</v>
      </c>
      <c r="D597" t="s">
        <v>1277</v>
      </c>
      <c r="E597" t="s">
        <v>105</v>
      </c>
    </row>
    <row r="598" spans="2:5" x14ac:dyDescent="0.45">
      <c r="B598" t="s">
        <v>1278</v>
      </c>
      <c r="C598" t="s">
        <v>1279</v>
      </c>
      <c r="D598" t="s">
        <v>1279</v>
      </c>
      <c r="E59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2025-11-07T07:14:32Z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