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C6D928EB-EA2C-4B2E-98D3-CE06AC8DF43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<sst xmlns="http://schemas.openxmlformats.org/spreadsheetml/2006/main" count="1535" uniqueCount="93">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</sst>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2025-09-20T19:04:01Z</dcterms:modified>
</cp:coreProperties>
</file>