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5F293D7E-B3C0-45D0-B462-DCFF5A5C27E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<sst xmlns="http://schemas.openxmlformats.org/spreadsheetml/2006/main" count="924" uniqueCount="339">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</sst>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2025-09-20T19:03:48Z</dcterms:modified>
</cp:coreProperties>
</file>