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ADC110A-6F77-455D-B24F-7D223DD511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<sst xmlns="http://schemas.openxmlformats.org/spreadsheetml/2006/main" count="6984" uniqueCount="84">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</sst>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2025-08-13T04:59:37Z</dcterms:modified>
</cp:coreProperties>
</file>