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DF77C74-57B4-4527-A055-C3BA3E7C407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<sst xmlns="http://schemas.openxmlformats.org/spreadsheetml/2006/main" count="533" uniqueCount="213">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</sst>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2025-08-13T04:59:20Z</dcterms:modified>
</cp:coreProperties>
</file>