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6E4803B-ECD0-45E4-BF82-52F79E9D5CE4}" xr6:coauthVersionLast="47" xr6:coauthVersionMax="47" xr10:uidLastSave="{00000000-0000-0000-0000-000000000000}"/>
  <bookViews>
    <workbookView xWindow="-98" yWindow="-98" windowWidth="28996" windowHeight="17475" xr2:uid="{00000000-000D-0000-FFFF-FFFF00000000}"/>
  </bookViews>
  <sheets>
    <sheet name="iamc_data" sheetId="104" r:id="rId1"/>
    <sheet name="iamc_charts" sheetId="103" r:id="rId2"/>
    <sheet name="weo_pg" sheetId="102" r:id="rId3"/>
    <sheet name="re_targets" sheetId="101" r:id="rId4"/>
    <sheet name="ccs_retrofits" sheetId="100" r:id="rId5"/>
    <sheet name="Calibration" sheetId="99" r:id="rId6"/>
    <sheet name="existing_stock" sheetId="98"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<sst xmlns="http://schemas.openxmlformats.org/spreadsheetml/2006/main" count="35426" uniqueCount="412">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</sst>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357C1DD-A619-FC00-8CDF-4FF3F6A9C2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268-AF33-43BC-9E07-F14C580FF874}">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56260-902E-4FCD-B09A-112C1CA2DEB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7B03A-E400-481E-8EAD-70F75F77979B}">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FC29E-7E1E-4A83-96B8-3DD4BD51427E}">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31E07-760A-4D89-964B-C47D8FDA751C}">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A7852-F480-4836-97C1-9F34E713D537}">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18DA7-D0E0-4A4C-8FE8-BDD42B33C389}">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2025-08-13T04:59:19Z</dcterms:modified>
</cp:coreProperties>
</file>