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CCB37170-B9BD-43E0-B02D-4C3462E214A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<sst xmlns="http://schemas.openxmlformats.org/spreadsheetml/2006/main" count="1535" uniqueCount="93">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</sst>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2025-09-14T12:26:04Z</dcterms:modified>
</cp:coreProperties>
</file>